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7815" yWindow="1050" windowWidth="17385" windowHeight="12330"/>
  </bookViews>
  <sheets>
    <sheet name="Sheet1" sheetId="1" r:id="rId1"/>
    <sheet name="Sheet2" sheetId="2" r:id="rId2"/>
    <sheet name="Sheet3" sheetId="3" r:id="rId3"/>
  </sheets>
  <calcPr calcId="152511"/>
</workbook>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<sst xmlns="http://schemas.openxmlformats.org/spreadsheetml/2006/main" count="10" uniqueCount="10">
  <si>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</si>
  <si>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</si>
  <si>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</si>
  <si>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</si>
  <si>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 Transmission</t>
  </si>
  <si>
    <t>This data may be used in publications. However, please cite Thorlabs as the source.</t>
  </si>
  <si>
    <t>Ø1" Silicon Broadband Precision Window, Uncoated</t>
  </si>
  <si>
    <t>WG81050</t>
  </si>
  <si>
    <t>Measured Transmission at Normal Incidence. The substrate thickness was 5 mm.</t>
  </si>
  <si>
    <t>Wavelength (µm)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</si>
</sst>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3" x14ac:knownFonts="1">
    <font>
      <sz val="11"/>
      <color theme="1"/>
      <name val="Calibri"/>
      <family val="2"/>
      <scheme val="minor"/>
    </font>
    <font>
      <b/>
      <sz val="11"/>
      <color theme="1"/>
      <name val="Calibri"/>
      <family val="2"/>
      <scheme val="minor"/>
    </font>
    <font>
      <sz val="10"/>
      <name val="Courie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9">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Uncoated, 5 mm Thick Silicon Window</a:t>
            </a:r>
          </a:p>
        </c:rich>
      </c:tx>
      <c:layout/>
      <c:overlay val="0"/>
    </c:title>
    <c:autoTitleDeleted val="0"/>
    <c:plotArea>
      <c:layout/>
      <c:scatterChart>
        <c:scatterStyle val="smoothMarker"/>
        <c:varyColors val="0"/>
        <c:ser>
          <c:idx val="0"/>
          <c:order val="0"/>
          <c:marker>
            <c:symbol val="none"/>
          </c:marker>
          <c:xVal>
            <c:numRef>
              <c:f>Sheet1!$C$2:$C$1984</c:f>
              <c:numCache>
                <c:formatCode>General</c:formatCode>
                <c:ptCount val="1983"/>
                <c:pt idx="0">
                  <c:v>0.2</c:v>
                </c:pt>
                <c:pt idx="1">
                  <c:v>0.21</c:v>
                </c:pt>
                <c:pt idx="2">
                  <c:v>0.22</c:v>
                </c:pt>
                <c:pt idx="3">
                  <c:v>0.23</c:v>
                </c:pt>
                <c:pt idx="4">
                  <c:v>0.24</c:v>
                </c:pt>
                <c:pt idx="5">
                  <c:v>0.25</c:v>
                </c:pt>
                <c:pt idx="6">
                  <c:v>0.26</c:v>
                </c:pt>
                <c:pt idx="7">
                  <c:v>0.27</c:v>
                </c:pt>
                <c:pt idx="8">
                  <c:v>0.28000000000000003</c:v>
                </c:pt>
                <c:pt idx="9">
                  <c:v>0.28999999999999998</c:v>
                </c:pt>
                <c:pt idx="10">
                  <c:v>0.3</c:v>
                </c:pt>
                <c:pt idx="11">
                  <c:v>0.31</c:v>
                </c:pt>
                <c:pt idx="12">
                  <c:v>0.32</c:v>
                </c:pt>
                <c:pt idx="13">
                  <c:v>0.33</c:v>
                </c:pt>
                <c:pt idx="14">
                  <c:v>0.34</c:v>
                </c:pt>
                <c:pt idx="15">
                  <c:v>0.35</c:v>
                </c:pt>
                <c:pt idx="16">
                  <c:v>0.36</c:v>
                </c:pt>
                <c:pt idx="17">
                  <c:v>0.37</c:v>
                </c:pt>
                <c:pt idx="18">
                  <c:v>0.38</c:v>
                </c:pt>
                <c:pt idx="19">
                  <c:v>0.39</c:v>
                </c:pt>
                <c:pt idx="20">
                  <c:v>0.4</c:v>
                </c:pt>
                <c:pt idx="21">
                  <c:v>0.41</c:v>
                </c:pt>
                <c:pt idx="22">
                  <c:v>0.42</c:v>
                </c:pt>
                <c:pt idx="23">
                  <c:v>0.43</c:v>
                </c:pt>
                <c:pt idx="24">
                  <c:v>0.44</c:v>
                </c:pt>
                <c:pt idx="25">
                  <c:v>0.45</c:v>
                </c:pt>
                <c:pt idx="26">
                  <c:v>0.46</c:v>
                </c:pt>
                <c:pt idx="27">
                  <c:v>0.47</c:v>
                </c:pt>
                <c:pt idx="28">
                  <c:v>0.48</c:v>
                </c:pt>
                <c:pt idx="29">
                  <c:v>0.49</c:v>
                </c:pt>
                <c:pt idx="30">
                  <c:v>0.5</c:v>
                </c:pt>
                <c:pt idx="31">
                  <c:v>0.51</c:v>
                </c:pt>
                <c:pt idx="32">
                  <c:v>0.52</c:v>
                </c:pt>
                <c:pt idx="33">
                  <c:v>0.53</c:v>
                </c:pt>
                <c:pt idx="34">
                  <c:v>0.54</c:v>
                </c:pt>
                <c:pt idx="35">
                  <c:v>0.55000000000000004</c:v>
                </c:pt>
                <c:pt idx="36">
                  <c:v>0.56000000000000005</c:v>
                </c:pt>
                <c:pt idx="37">
                  <c:v>0.56999999999999995</c:v>
                </c:pt>
                <c:pt idx="38">
                  <c:v>0.57999999999999996</c:v>
                </c:pt>
                <c:pt idx="39">
                  <c:v>0.59</c:v>
                </c:pt>
                <c:pt idx="40">
                  <c:v>0.6</c:v>
                </c:pt>
                <c:pt idx="41">
                  <c:v>0.61</c:v>
                </c:pt>
                <c:pt idx="42">
                  <c:v>0.62</c:v>
                </c:pt>
                <c:pt idx="43">
                  <c:v>0.63</c:v>
                </c:pt>
                <c:pt idx="44">
                  <c:v>0.64</c:v>
                </c:pt>
                <c:pt idx="45">
                  <c:v>0.65</c:v>
                </c:pt>
                <c:pt idx="46">
                  <c:v>0.66</c:v>
                </c:pt>
                <c:pt idx="47">
                  <c:v>0.67</c:v>
                </c:pt>
                <c:pt idx="48">
                  <c:v>0.68</c:v>
                </c:pt>
                <c:pt idx="49">
                  <c:v>0.69</c:v>
                </c:pt>
                <c:pt idx="50">
                  <c:v>0.7</c:v>
                </c:pt>
                <c:pt idx="51">
                  <c:v>0.71</c:v>
                </c:pt>
                <c:pt idx="52">
                  <c:v>0.72</c:v>
                </c:pt>
                <c:pt idx="53">
                  <c:v>0.73</c:v>
                </c:pt>
                <c:pt idx="54">
                  <c:v>0.74</c:v>
                </c:pt>
                <c:pt idx="55">
                  <c:v>0.75</c:v>
                </c:pt>
                <c:pt idx="56">
                  <c:v>0.76</c:v>
                </c:pt>
                <c:pt idx="57">
                  <c:v>0.77</c:v>
                </c:pt>
                <c:pt idx="58">
                  <c:v>0.78</c:v>
                </c:pt>
                <c:pt idx="59">
                  <c:v>0.79</c:v>
                </c:pt>
                <c:pt idx="60">
                  <c:v>0.8</c:v>
                </c:pt>
                <c:pt idx="61">
                  <c:v>0.81</c:v>
                </c:pt>
                <c:pt idx="62">
                  <c:v>0.82</c:v>
                </c:pt>
                <c:pt idx="63">
                  <c:v>0.83</c:v>
                </c:pt>
                <c:pt idx="64">
                  <c:v>0.84</c:v>
                </c:pt>
                <c:pt idx="65">
                  <c:v>0.85</c:v>
                </c:pt>
                <c:pt idx="66">
                  <c:v>0.86</c:v>
                </c:pt>
                <c:pt idx="67">
                  <c:v>0.87</c:v>
                </c:pt>
                <c:pt idx="68">
                  <c:v>0.88</c:v>
                </c:pt>
                <c:pt idx="69">
                  <c:v>0.89</c:v>
                </c:pt>
                <c:pt idx="70">
                  <c:v>0.9</c:v>
                </c:pt>
                <c:pt idx="71">
                  <c:v>0.91</c:v>
                </c:pt>
                <c:pt idx="72">
                  <c:v>0.92</c:v>
                </c:pt>
                <c:pt idx="73">
                  <c:v>0.93</c:v>
                </c:pt>
                <c:pt idx="74">
                  <c:v>0.94</c:v>
                </c:pt>
                <c:pt idx="75">
                  <c:v>0.95</c:v>
                </c:pt>
                <c:pt idx="76">
                  <c:v>0.96</c:v>
                </c:pt>
                <c:pt idx="77">
                  <c:v>0.97</c:v>
                </c:pt>
                <c:pt idx="78">
                  <c:v>0.98</c:v>
                </c:pt>
                <c:pt idx="79">
                  <c:v>0.99</c:v>
                </c:pt>
                <c:pt idx="80">
                  <c:v>1</c:v>
                </c:pt>
                <c:pt idx="81">
                  <c:v>1.01</c:v>
                </c:pt>
                <c:pt idx="82">
                  <c:v>1.02</c:v>
                </c:pt>
                <c:pt idx="83">
                  <c:v>1.03</c:v>
                </c:pt>
                <c:pt idx="84">
                  <c:v>1.04</c:v>
                </c:pt>
                <c:pt idx="85">
                  <c:v>1.05</c:v>
                </c:pt>
                <c:pt idx="86">
                  <c:v>1.06</c:v>
                </c:pt>
                <c:pt idx="87">
                  <c:v>1.07</c:v>
                </c:pt>
                <c:pt idx="88">
                  <c:v>1.08</c:v>
                </c:pt>
                <c:pt idx="89">
                  <c:v>1.0900000000000001</c:v>
                </c:pt>
                <c:pt idx="90">
                  <c:v>1.1000000000000001</c:v>
                </c:pt>
                <c:pt idx="91">
                  <c:v>1.1100000000000001</c:v>
                </c:pt>
                <c:pt idx="92">
                  <c:v>1.1200000000000001</c:v>
                </c:pt>
                <c:pt idx="93">
                  <c:v>1.1299999999999999</c:v>
                </c:pt>
                <c:pt idx="94">
                  <c:v>1.1399999999999999</c:v>
                </c:pt>
                <c:pt idx="95">
                  <c:v>1.1499999999999999</c:v>
                </c:pt>
                <c:pt idx="96">
                  <c:v>1.1599999999999999</c:v>
                </c:pt>
                <c:pt idx="97">
                  <c:v>1.17</c:v>
                </c:pt>
                <c:pt idx="98">
                  <c:v>1.18</c:v>
                </c:pt>
                <c:pt idx="99">
                  <c:v>1.19</c:v>
                </c:pt>
                <c:pt idx="100">
                  <c:v>1.2</c:v>
                </c:pt>
                <c:pt idx="101">
                  <c:v>1.21</c:v>
                </c:pt>
                <c:pt idx="102">
                  <c:v>1.22</c:v>
                </c:pt>
                <c:pt idx="103">
                  <c:v>1.23</c:v>
                </c:pt>
                <c:pt idx="104">
                  <c:v>1.24</c:v>
                </c:pt>
                <c:pt idx="105">
                  <c:v>1.25</c:v>
                </c:pt>
                <c:pt idx="106">
                  <c:v>1.26</c:v>
                </c:pt>
                <c:pt idx="107">
                  <c:v>1.27</c:v>
                </c:pt>
                <c:pt idx="108">
                  <c:v>1.28</c:v>
                </c:pt>
                <c:pt idx="109">
                  <c:v>1.29</c:v>
                </c:pt>
                <c:pt idx="110">
                  <c:v>1.3</c:v>
                </c:pt>
                <c:pt idx="111">
                  <c:v>1.31</c:v>
                </c:pt>
                <c:pt idx="112">
                  <c:v>1.32</c:v>
                </c:pt>
                <c:pt idx="113">
                  <c:v>1.33</c:v>
                </c:pt>
                <c:pt idx="114">
                  <c:v>1.34</c:v>
                </c:pt>
                <c:pt idx="115">
                  <c:v>1.35</c:v>
                </c:pt>
                <c:pt idx="116">
                  <c:v>1.36</c:v>
                </c:pt>
                <c:pt idx="117">
                  <c:v>1.37</c:v>
                </c:pt>
                <c:pt idx="118">
                  <c:v>1.38</c:v>
                </c:pt>
                <c:pt idx="119">
                  <c:v>1.39</c:v>
                </c:pt>
                <c:pt idx="120">
                  <c:v>1.4</c:v>
                </c:pt>
                <c:pt idx="121">
                  <c:v>1.41</c:v>
                </c:pt>
                <c:pt idx="122">
                  <c:v>1.42</c:v>
                </c:pt>
                <c:pt idx="123">
                  <c:v>1.43</c:v>
                </c:pt>
                <c:pt idx="124">
                  <c:v>1.44</c:v>
                </c:pt>
                <c:pt idx="125">
                  <c:v>1.45</c:v>
                </c:pt>
                <c:pt idx="126">
                  <c:v>1.46</c:v>
                </c:pt>
                <c:pt idx="127">
                  <c:v>1.47</c:v>
                </c:pt>
                <c:pt idx="128">
                  <c:v>1.48</c:v>
                </c:pt>
                <c:pt idx="129">
                  <c:v>1.49</c:v>
                </c:pt>
                <c:pt idx="130">
                  <c:v>1.5</c:v>
                </c:pt>
                <c:pt idx="131">
                  <c:v>1.51</c:v>
                </c:pt>
                <c:pt idx="132">
                  <c:v>1.52</c:v>
                </c:pt>
                <c:pt idx="133">
                  <c:v>1.53</c:v>
                </c:pt>
                <c:pt idx="134">
                  <c:v>1.54</c:v>
                </c:pt>
                <c:pt idx="135">
                  <c:v>1.55</c:v>
                </c:pt>
                <c:pt idx="136">
                  <c:v>1.56</c:v>
                </c:pt>
                <c:pt idx="137">
                  <c:v>1.57</c:v>
                </c:pt>
                <c:pt idx="138">
                  <c:v>1.58</c:v>
                </c:pt>
                <c:pt idx="139">
                  <c:v>1.59</c:v>
                </c:pt>
                <c:pt idx="140">
                  <c:v>1.6</c:v>
                </c:pt>
                <c:pt idx="141">
                  <c:v>1.61</c:v>
                </c:pt>
                <c:pt idx="142">
                  <c:v>1.62</c:v>
                </c:pt>
                <c:pt idx="143">
                  <c:v>1.63</c:v>
                </c:pt>
                <c:pt idx="144">
                  <c:v>1.64</c:v>
                </c:pt>
                <c:pt idx="145">
                  <c:v>1.65</c:v>
                </c:pt>
                <c:pt idx="146">
                  <c:v>1.66</c:v>
                </c:pt>
                <c:pt idx="147">
                  <c:v>1.67</c:v>
                </c:pt>
                <c:pt idx="148">
                  <c:v>1.68</c:v>
                </c:pt>
                <c:pt idx="149">
                  <c:v>1.69</c:v>
                </c:pt>
                <c:pt idx="150">
                  <c:v>1.7</c:v>
                </c:pt>
                <c:pt idx="151">
                  <c:v>1.71</c:v>
                </c:pt>
                <c:pt idx="152">
                  <c:v>1.72</c:v>
                </c:pt>
                <c:pt idx="153">
                  <c:v>1.73</c:v>
                </c:pt>
                <c:pt idx="154">
                  <c:v>1.74</c:v>
                </c:pt>
                <c:pt idx="155">
                  <c:v>1.75</c:v>
                </c:pt>
                <c:pt idx="156">
                  <c:v>1.76</c:v>
                </c:pt>
                <c:pt idx="157">
                  <c:v>1.77</c:v>
                </c:pt>
                <c:pt idx="158">
                  <c:v>1.78</c:v>
                </c:pt>
                <c:pt idx="159">
                  <c:v>1.79</c:v>
                </c:pt>
                <c:pt idx="160">
                  <c:v>1.8</c:v>
                </c:pt>
                <c:pt idx="161">
                  <c:v>1.81</c:v>
                </c:pt>
                <c:pt idx="162">
                  <c:v>1.82</c:v>
                </c:pt>
                <c:pt idx="163">
                  <c:v>1.83</c:v>
                </c:pt>
                <c:pt idx="164">
                  <c:v>1.84</c:v>
                </c:pt>
                <c:pt idx="165">
                  <c:v>1.85</c:v>
                </c:pt>
                <c:pt idx="166">
                  <c:v>1.86</c:v>
                </c:pt>
                <c:pt idx="167">
                  <c:v>1.87</c:v>
                </c:pt>
                <c:pt idx="168">
                  <c:v>1.88</c:v>
                </c:pt>
                <c:pt idx="169">
                  <c:v>1.89</c:v>
                </c:pt>
                <c:pt idx="170">
                  <c:v>1.9</c:v>
                </c:pt>
                <c:pt idx="171">
                  <c:v>1.91</c:v>
                </c:pt>
                <c:pt idx="172">
                  <c:v>1.92</c:v>
                </c:pt>
                <c:pt idx="173">
                  <c:v>1.93</c:v>
                </c:pt>
                <c:pt idx="174">
                  <c:v>1.94</c:v>
                </c:pt>
                <c:pt idx="175">
                  <c:v>1.95</c:v>
                </c:pt>
                <c:pt idx="176">
                  <c:v>1.96</c:v>
                </c:pt>
                <c:pt idx="177">
                  <c:v>1.97</c:v>
                </c:pt>
                <c:pt idx="178">
                  <c:v>1.98</c:v>
                </c:pt>
                <c:pt idx="179">
                  <c:v>1.99</c:v>
                </c:pt>
                <c:pt idx="180">
                  <c:v>2</c:v>
                </c:pt>
                <c:pt idx="181">
                  <c:v>2.0000658340912802</c:v>
                </c:pt>
                <c:pt idx="182">
                  <c:v>2.0099426675075898</c:v>
                </c:pt>
                <c:pt idx="183">
                  <c:v>2.0200985661270501</c:v>
                </c:pt>
                <c:pt idx="184">
                  <c:v>2.0299692982689099</c:v>
                </c:pt>
                <c:pt idx="185">
                  <c:v>2.0398370004275002</c:v>
                </c:pt>
                <c:pt idx="186">
                  <c:v>2.0499834603447198</c:v>
                </c:pt>
                <c:pt idx="187">
                  <c:v>2.0598449707261897</c:v>
                </c:pt>
                <c:pt idx="188">
                  <c:v>2.0699850308019698</c:v>
                </c:pt>
                <c:pt idx="189">
                  <c:v>2.07984028883395</c:v>
                </c:pt>
                <c:pt idx="190">
                  <c:v>2.0899738867849802</c:v>
                </c:pt>
                <c:pt idx="191">
                  <c:v>2.0998228319334897</c:v>
                </c:pt>
                <c:pt idx="192">
                  <c:v>2.1099499055161499</c:v>
                </c:pt>
                <c:pt idx="193">
                  <c:v>2.1200736471999</c:v>
                </c:pt>
                <c:pt idx="194">
                  <c:v>2.1299129642967101</c:v>
                </c:pt>
                <c:pt idx="195">
                  <c:v>2.1400300878841501</c:v>
                </c:pt>
                <c:pt idx="196">
                  <c:v>2.1498629405075298</c:v>
                </c:pt>
                <c:pt idx="197">
                  <c:v>2.1599733838562103</c:v>
                </c:pt>
                <c:pt idx="198">
                  <c:v>2.1697997116098198</c:v>
                </c:pt>
                <c:pt idx="199">
                  <c:v>2.1799034126183501</c:v>
                </c:pt>
                <c:pt idx="200">
                  <c:v>2.1900036712618398</c:v>
                </c:pt>
                <c:pt idx="201">
                  <c:v>2.1998200517542799</c:v>
                </c:pt>
                <c:pt idx="202">
                  <c:v>2.2099134745465401</c:v>
                </c:pt>
                <c:pt idx="203">
                  <c:v>2.2200034075837798</c:v>
                </c:pt>
                <c:pt idx="204">
                  <c:v>2.2298097038741598</c:v>
                </c:pt>
                <c:pt idx="205">
                  <c:v>2.2398927076444504</c:v>
                </c:pt>
                <c:pt idx="206">
                  <c:v>2.24997217431841</c:v>
                </c:pt>
                <c:pt idx="207">
                  <c:v>2.2597682496065201</c:v>
                </c:pt>
                <c:pt idx="208">
                  <c:v>2.2698406936944697</c:v>
                </c:pt>
                <c:pt idx="209">
                  <c:v>2.27990955339415</c:v>
                </c:pt>
                <c:pt idx="210">
                  <c:v>2.2899748128054398</c:v>
                </c:pt>
                <c:pt idx="211">
                  <c:v>2.29975701491494</c:v>
                </c:pt>
                <c:pt idx="212">
                  <c:v>2.30981512717729</c:v>
                </c:pt>
                <c:pt idx="213">
                  <c:v>2.31986959192627</c:v>
                </c:pt>
                <c:pt idx="214">
                  <c:v>2.3299203932845201</c:v>
                </c:pt>
                <c:pt idx="215">
                  <c:v>2.3396884784777998</c:v>
                </c:pt>
                <c:pt idx="216">
                  <c:v>2.3497320083022402</c:v>
                </c:pt>
                <c:pt idx="217">
                  <c:v>2.3597718275791197</c:v>
                </c:pt>
                <c:pt idx="218">
                  <c:v>2.3698079204541802</c:v>
                </c:pt>
                <c:pt idx="219">
                  <c:v>2.3798402710790603</c:v>
                </c:pt>
                <c:pt idx="220">
                  <c:v>2.3898688636113103</c:v>
                </c:pt>
                <c:pt idx="221">
                  <c:v>2.3998936822144201</c:v>
                </c:pt>
                <c:pt idx="222">
                  <c:v>2.4096364004594601</c:v>
                </c:pt>
                <c:pt idx="223">
                  <c:v>2.4196537296428899</c:v>
                </c:pt>
                <c:pt idx="224">
                  <c:v>2.4296672378628199</c:v>
                </c:pt>
                <c:pt idx="225">
                  <c:v>2.43967690930653</c:v>
                </c:pt>
                <c:pt idx="226">
                  <c:v>2.4496827281673998</c:v>
                </c:pt>
                <c:pt idx="227">
                  <c:v>2.4596846786448698</c:v>
                </c:pt>
                <c:pt idx="228">
                  <c:v>2.4696827449444898</c:v>
                </c:pt>
                <c:pt idx="229">
                  <c:v>2.47967691127795</c:v>
                </c:pt>
                <c:pt idx="230">
                  <c:v>2.4896671618631099</c:v>
                </c:pt>
                <c:pt idx="231">
                  <c:v>2.4996534809239903</c:v>
                </c:pt>
                <c:pt idx="232">
                  <c:v>2.5096358526908196</c:v>
                </c:pt>
                <c:pt idx="233">
                  <c:v>2.5196142614000903</c:v>
                </c:pt>
                <c:pt idx="234">
                  <c:v>2.5295886912945198</c:v>
                </c:pt>
                <c:pt idx="235">
                  <c:v>2.5398360259869102</c:v>
                </c:pt>
                <c:pt idx="236">
                  <c:v>2.5498023393828197</c:v>
                </c:pt>
                <c:pt idx="237">
                  <c:v>2.55976462629279</c:v>
                </c:pt>
                <c:pt idx="238">
                  <c:v>2.56972287098501</c:v>
                </c:pt>
                <c:pt idx="239">
                  <c:v>2.5796770577340697</c:v>
                </c:pt>
                <c:pt idx="240">
                  <c:v>2.5896271708209402</c:v>
                </c:pt>
                <c:pt idx="241">
                  <c:v>2.5995731945330198</c:v>
                </c:pt>
                <c:pt idx="242">
                  <c:v>2.6097912188203698</c:v>
                </c:pt>
                <c:pt idx="243">
                  <c:v>2.6197289019808299</c:v>
                </c:pt>
                <c:pt idx="244">
                  <c:v>2.6296624482317603</c:v>
                </c:pt>
                <c:pt idx="245">
                  <c:v>2.6395918418867601</c:v>
                </c:pt>
                <c:pt idx="246">
                  <c:v>2.6495170672659301</c:v>
                </c:pt>
                <c:pt idx="247">
                  <c:v>2.65971363330442</c:v>
                </c:pt>
                <c:pt idx="248">
                  <c:v>2.6696303582391603</c:v>
                </c:pt>
                <c:pt idx="249">
                  <c:v>2.6795428674631698</c:v>
                </c:pt>
                <c:pt idx="250">
                  <c:v>2.6897263147113999</c:v>
                </c:pt>
                <c:pt idx="251">
                  <c:v>2.6996302273652102</c:v>
                </c:pt>
                <c:pt idx="252">
                  <c:v>2.7095298769344098</c:v>
                </c:pt>
                <c:pt idx="253">
                  <c:v>2.7197000579704698</c:v>
                </c:pt>
                <c:pt idx="254">
                  <c:v>2.7295910149681801</c:v>
                </c:pt>
                <c:pt idx="255">
                  <c:v>2.7394776615690897</c:v>
                </c:pt>
                <c:pt idx="256">
                  <c:v>2.74963442916314</c:v>
                </c:pt>
                <c:pt idx="257">
                  <c:v>2.7595122873170999</c:v>
                </c:pt>
                <c:pt idx="258">
                  <c:v>2.7696599893729599</c:v>
                </c:pt>
                <c:pt idx="259">
                  <c:v>2.7795289949408502</c:v>
                </c:pt>
                <c:pt idx="260">
                  <c:v>2.7896675655672603</c:v>
                </c:pt>
                <c:pt idx="261">
                  <c:v>2.7995276544674299</c:v>
                </c:pt>
                <c:pt idx="262">
                  <c:v>2.8096570278323902</c:v>
                </c:pt>
                <c:pt idx="263">
                  <c:v>2.81950813604112</c:v>
                </c:pt>
                <c:pt idx="264">
                  <c:v>2.8296282463723701</c:v>
                </c:pt>
                <c:pt idx="265">
                  <c:v>2.8394703099242302</c:v>
                </c:pt>
                <c:pt idx="266">
                  <c:v>2.8495810915096498</c:v>
                </c:pt>
                <c:pt idx="267">
                  <c:v>2.8594140464979301</c:v>
                </c:pt>
                <c:pt idx="268">
                  <c:v>2.86951543368599</c:v>
                </c:pt>
                <c:pt idx="269">
                  <c:v>2.8796120342790901</c:v>
                </c:pt>
                <c:pt idx="270">
                  <c:v>2.88943114346328</c:v>
                </c:pt>
                <c:pt idx="271">
                  <c:v>2.89951825084737</c:v>
                </c:pt>
                <c:pt idx="272">
                  <c:v>2.9096005215892702</c:v>
                </c:pt>
                <c:pt idx="273">
                  <c:v>2.9194056402016901</c:v>
                </c:pt>
                <c:pt idx="274">
                  <c:v>2.9294783190629001</c:v>
                </c:pt>
                <c:pt idx="275">
                  <c:v>2.93954611130598</c:v>
                </c:pt>
                <c:pt idx="276">
                  <c:v>2.9493370947852098</c:v>
                </c:pt>
                <c:pt idx="277">
                  <c:v>2.9593951966173599</c:v>
                </c:pt>
                <c:pt idx="278">
                  <c:v>2.9694483619274803</c:v>
                </c:pt>
                <c:pt idx="279">
                  <c:v>2.9794965739460499</c:v>
                </c:pt>
                <c:pt idx="280">
                  <c:v>2.9895398159118001</c:v>
                </c:pt>
                <c:pt idx="281">
                  <c:v>2.9995780710717401</c:v>
                </c:pt>
                <c:pt idx="282">
                  <c:v>3.0093402196516399</c:v>
                </c:pt>
                <c:pt idx="283">
                  <c:v>3.0193685868777602</c:v>
                </c:pt>
                <c:pt idx="284">
                  <c:v>3.0293919175411403</c:v>
                </c:pt>
                <c:pt idx="285">
                  <c:v>3.0394101949220498</c:v>
                </c:pt>
                <c:pt idx="286">
                  <c:v>3.04942340230913</c:v>
                </c:pt>
                <c:pt idx="287">
                  <c:v>3.0594315229995099</c:v>
                </c:pt>
                <c:pt idx="288">
                  <c:v>3.0694345402987899</c:v>
                </c:pt>
                <c:pt idx="289">
                  <c:v>3.0794324375211</c:v>
                </c:pt>
                <c:pt idx="290">
                  <c:v>3.0894251979891001</c:v>
                </c:pt>
                <c:pt idx="291">
                  <c:v>3.0994128050340102</c:v>
                </c:pt>
                <c:pt idx="292">
                  <c:v>3.1093952419956601</c:v>
                </c:pt>
                <c:pt idx="293">
                  <c:v>3.1193724922224901</c:v>
                </c:pt>
                <c:pt idx="294">
                  <c:v>3.1293445390716204</c:v>
                </c:pt>
                <c:pt idx="295">
                  <c:v>3.1393113659088097</c:v>
                </c:pt>
                <c:pt idx="296">
                  <c:v>3.1492729561085597</c:v>
                </c:pt>
                <c:pt idx="297">
                  <c:v>3.1592292930540897</c:v>
                </c:pt>
                <c:pt idx="298">
                  <c:v>3.1694492346016498</c:v>
                </c:pt>
                <c:pt idx="299">
                  <c:v>3.1793948721158598</c:v>
                </c:pt>
                <c:pt idx="300">
                  <c:v>3.18933520612994</c:v>
                </c:pt>
                <c:pt idx="301">
                  <c:v>3.1992702200625698</c:v>
                </c:pt>
                <c:pt idx="302">
                  <c:v>3.2091998973413101</c:v>
                </c:pt>
                <c:pt idx="303">
                  <c:v>3.21939237192605</c:v>
                </c:pt>
                <c:pt idx="304">
                  <c:v>3.2293111808566501</c:v>
                </c:pt>
                <c:pt idx="305">
                  <c:v>3.2392246030224903</c:v>
                </c:pt>
                <c:pt idx="306">
                  <c:v>3.2494003310347397</c:v>
                </c:pt>
                <c:pt idx="307">
                  <c:v>3.2593027833596402</c:v>
                </c:pt>
                <c:pt idx="308">
                  <c:v>3.2691997988912398</c:v>
                </c:pt>
                <c:pt idx="309">
                  <c:v>3.2793586248004498</c:v>
                </c:pt>
                <c:pt idx="310">
                  <c:v>3.2892445691659602</c:v>
                </c:pt>
                <c:pt idx="311">
                  <c:v>3.2993919898844299</c:v>
                </c:pt>
                <c:pt idx="312">
                  <c:v>3.3092667953267001</c:v>
                </c:pt>
                <c:pt idx="313">
                  <c:v>3.31913608063146</c:v>
                </c:pt>
                <c:pt idx="314">
                  <c:v>3.3292663401433602</c:v>
                </c:pt>
                <c:pt idx="315">
                  <c:v>3.3391243854831298</c:v>
                </c:pt>
                <c:pt idx="316">
                  <c:v>3.3492430665413</c:v>
                </c:pt>
                <c:pt idx="317">
                  <c:v>3.3593558547069202</c:v>
                </c:pt>
                <c:pt idx="318">
                  <c:v>3.3691968376022801</c:v>
                </c:pt>
                <c:pt idx="319">
                  <c:v>3.3792979428538001</c:v>
                </c:pt>
                <c:pt idx="320">
                  <c:v>3.38912751656538</c:v>
                </c:pt>
                <c:pt idx="321">
                  <c:v>3.3992168696709602</c:v>
                </c:pt>
                <c:pt idx="322">
                  <c:v>3.4093002419565699</c:v>
                </c:pt>
                <c:pt idx="323">
                  <c:v>3.4191124986363004</c:v>
                </c:pt>
                <c:pt idx="324">
                  <c:v>3.4291840146189201</c:v>
                </c:pt>
                <c:pt idx="325">
                  <c:v>3.4392494970552798</c:v>
                </c:pt>
                <c:pt idx="326">
                  <c:v>3.4493089282354701</c:v>
                </c:pt>
                <c:pt idx="327">
                  <c:v>3.4590978061987596</c:v>
                </c:pt>
                <c:pt idx="328">
                  <c:v>3.46914524218086</c:v>
                </c:pt>
                <c:pt idx="329">
                  <c:v>3.4791865743061199</c:v>
                </c:pt>
                <c:pt idx="330">
                  <c:v>3.4892217849071296</c:v>
                </c:pt>
                <c:pt idx="331">
                  <c:v>3.4992508563272198</c:v>
                </c:pt>
                <c:pt idx="332">
                  <c:v>3.5092737709205499</c:v>
                </c:pt>
                <c:pt idx="333">
                  <c:v>3.5190269918811201</c:v>
                </c:pt>
                <c:pt idx="334">
                  <c:v>3.5290377031020697</c:v>
                </c:pt>
                <c:pt idx="335">
                  <c:v>3.5390422050872097</c:v>
                </c:pt>
                <c:pt idx="336">
                  <c:v>3.5490404802339097</c:v>
                </c:pt>
                <c:pt idx="337">
                  <c:v>3.5590325109505003</c:v>
                </c:pt>
                <c:pt idx="338">
                  <c:v>3.5690182796562997</c:v>
                </c:pt>
                <c:pt idx="339">
                  <c:v>3.5789977687816599</c:v>
                </c:pt>
                <c:pt idx="340">
                  <c:v>3.58923332799103</c:v>
                </c:pt>
                <c:pt idx="341">
                  <c:v>3.59920003887791</c:v>
                </c:pt>
                <c:pt idx="342">
                  <c:v>3.6091604170804596</c:v>
                </c:pt>
                <c:pt idx="343">
                  <c:v>3.6191144450736701</c:v>
                </c:pt>
                <c:pt idx="344">
                  <c:v>3.6290621053437397</c:v>
                </c:pt>
                <c:pt idx="345">
                  <c:v>3.6390033803880599</c:v>
                </c:pt>
                <c:pt idx="346">
                  <c:v>3.6491996101011099</c:v>
                </c:pt>
                <c:pt idx="347">
                  <c:v>3.6591278930425499</c:v>
                </c:pt>
                <c:pt idx="348">
                  <c:v>3.6690497378583902</c:v>
                </c:pt>
                <c:pt idx="349">
                  <c:v>3.6789651270914403</c:v>
                </c:pt>
                <c:pt idx="350">
                  <c:v>3.68913471667679</c:v>
                </c:pt>
                <c:pt idx="351">
                  <c:v>3.6990369713811599</c:v>
                </c:pt>
                <c:pt idx="352">
                  <c:v>3.70893271774111</c:v>
                </c:pt>
                <c:pt idx="353">
                  <c:v>3.7190820927092898</c:v>
                </c:pt>
                <c:pt idx="354">
                  <c:v>3.7289645977349002</c:v>
                </c:pt>
                <c:pt idx="355">
                  <c:v>3.7391003462638102</c:v>
                </c:pt>
                <c:pt idx="356">
                  <c:v>3.7489695385608703</c:v>
                </c:pt>
                <c:pt idx="357">
                  <c:v>3.75909158742681</c:v>
                </c:pt>
                <c:pt idx="358">
                  <c:v>3.7689473956972903</c:v>
                </c:pt>
                <c:pt idx="359">
                  <c:v>3.7790556717755197</c:v>
                </c:pt>
                <c:pt idx="360">
                  <c:v>3.7888980248180699</c:v>
                </c:pt>
                <c:pt idx="361">
                  <c:v>3.7989924550833396</c:v>
                </c:pt>
                <c:pt idx="362">
                  <c:v>3.80907984470592</c:v>
                </c:pt>
                <c:pt idx="363">
                  <c:v>3.8189017933209404</c:v>
                </c:pt>
                <c:pt idx="364">
                  <c:v>3.8289752273075202</c:v>
                </c:pt>
                <c:pt idx="365">
                  <c:v>3.8390415650845799</c:v>
                </c:pt>
                <c:pt idx="366">
                  <c:v>3.84910078799625</c:v>
                </c:pt>
                <c:pt idx="367">
                  <c:v>3.8588952207811098</c:v>
                </c:pt>
                <c:pt idx="368">
                  <c:v>3.86894034166794</c:v>
                </c:pt>
                <c:pt idx="369">
                  <c:v>3.8789782922782203</c:v>
                </c:pt>
                <c:pt idx="370">
                  <c:v>3.8890090540086799</c:v>
                </c:pt>
                <c:pt idx="371">
                  <c:v>3.89903260826941</c:v>
                </c:pt>
                <c:pt idx="372">
                  <c:v>3.9090489364838201</c:v>
                </c:pt>
                <c:pt idx="373">
                  <c:v>3.9190580200887299</c:v>
                </c:pt>
                <c:pt idx="374">
                  <c:v>3.9288034744821099</c:v>
                </c:pt>
                <c:pt idx="375">
                  <c:v>3.9387982001738102</c:v>
                </c:pt>
                <c:pt idx="376">
                  <c:v>3.9490416178162899</c:v>
                </c:pt>
                <c:pt idx="377">
                  <c:v>3.9590215376204401</c:v>
                </c:pt>
                <c:pt idx="378">
                  <c:v>3.96899412020128</c:v>
                </c:pt>
                <c:pt idx="379">
                  <c:v>3.97895934707668</c:v>
                </c:pt>
                <c:pt idx="380">
                  <c:v>3.9889171997781698</c:v>
                </c:pt>
                <c:pt idx="381">
                  <c:v>3.9988676598509501</c:v>
                </c:pt>
                <c:pt idx="382">
                  <c:v>4.0088107088538996</c:v>
                </c:pt>
                <c:pt idx="383">
                  <c:v>4.0190009899783696</c:v>
                </c:pt>
                <c:pt idx="384">
                  <c:v>4.0289289703592397</c:v>
                </c:pt>
                <c:pt idx="385">
                  <c:v>4.0388494839578994</c:v>
                </c:pt>
                <c:pt idx="386">
                  <c:v>4.0487625123887305</c:v>
                </c:pt>
                <c:pt idx="387">
                  <c:v>4.0589219262688294</c:v>
                </c:pt>
                <c:pt idx="388">
                  <c:v>4.06881973615228</c:v>
                </c:pt>
                <c:pt idx="389">
                  <c:v>4.0789635026522797</c:v>
                </c:pt>
                <c:pt idx="390">
                  <c:v>4.0888460187208002</c:v>
                </c:pt>
                <c:pt idx="391">
                  <c:v>4.0987209569633096</c:v>
                </c:pt>
                <c:pt idx="392">
                  <c:v>4.1088412078051295</c:v>
                </c:pt>
                <c:pt idx="393">
                  <c:v>4.1187007400245399</c:v>
                </c:pt>
                <c:pt idx="394">
                  <c:v>4.1288051513525694</c:v>
                </c:pt>
                <c:pt idx="395">
                  <c:v>4.1389015133636899</c:v>
                </c:pt>
                <c:pt idx="396">
                  <c:v>4.1487376975480199</c:v>
                </c:pt>
                <c:pt idx="397">
                  <c:v>4.1588181043471995</c:v>
                </c:pt>
                <c:pt idx="398">
                  <c:v>4.1688904033176595</c:v>
                </c:pt>
                <c:pt idx="399">
                  <c:v>4.1787030697462795</c:v>
                </c:pt>
                <c:pt idx="400">
                  <c:v>4.1887592980819504</c:v>
                </c:pt>
                <c:pt idx="401">
                  <c:v>4.1988073602170299</c:v>
                </c:pt>
                <c:pt idx="402">
                  <c:v>4.2088472365623097</c:v>
                </c:pt>
                <c:pt idx="403">
                  <c:v>4.2188789075445303</c:v>
                </c:pt>
                <c:pt idx="404">
                  <c:v>4.2286518678529399</c:v>
                </c:pt>
                <c:pt idx="405">
                  <c:v>4.2386672758028903</c:v>
                </c:pt>
                <c:pt idx="406">
                  <c:v>4.2486744202541002</c:v>
                </c:pt>
                <c:pt idx="407">
                  <c:v>4.25867328169711</c:v>
                </c:pt>
                <c:pt idx="408">
                  <c:v>4.2686638406386601</c:v>
                </c:pt>
                <c:pt idx="409">
                  <c:v>4.2786460776016098</c:v>
                </c:pt>
                <c:pt idx="410">
                  <c:v>4.2886199731251002</c:v>
                </c:pt>
                <c:pt idx="411">
                  <c:v>4.2988345388386096</c:v>
                </c:pt>
                <c:pt idx="412">
                  <c:v>4.30879148340901</c:v>
                </c:pt>
                <c:pt idx="413">
                  <c:v>4.3187400277699401</c:v>
                </c:pt>
                <c:pt idx="414">
                  <c:v>4.3286801525261902</c:v>
                </c:pt>
                <c:pt idx="415">
                  <c:v>4.3386118382989896</c:v>
                </c:pt>
                <c:pt idx="416">
                  <c:v>4.3487830378717698</c:v>
                </c:pt>
                <c:pt idx="417">
                  <c:v>4.3586975754171497</c:v>
                </c:pt>
                <c:pt idx="418">
                  <c:v>4.3686036154585599</c:v>
                </c:pt>
                <c:pt idx="419">
                  <c:v>4.37874846747569</c:v>
                </c:pt>
                <c:pt idx="420">
                  <c:v>4.3886372409389098</c:v>
                </c:pt>
                <c:pt idx="421">
                  <c:v>4.3987643541802903</c:v>
                </c:pt>
                <c:pt idx="422">
                  <c:v>4.4086357820107693</c:v>
                </c:pt>
                <c:pt idx="423">
                  <c:v>4.4187450755164503</c:v>
                </c:pt>
                <c:pt idx="424">
                  <c:v>4.4285990787982898</c:v>
                </c:pt>
                <c:pt idx="425">
                  <c:v>4.4386904717508093</c:v>
                </c:pt>
                <c:pt idx="426">
                  <c:v>4.4485269717074294</c:v>
                </c:pt>
                <c:pt idx="427">
                  <c:v>4.4586003834324099</c:v>
                </c:pt>
                <c:pt idx="428">
                  <c:v>4.4686646628417206</c:v>
                </c:pt>
                <c:pt idx="429">
                  <c:v>4.4787197893212296</c:v>
                </c:pt>
                <c:pt idx="430">
                  <c:v>4.4885208283377001</c:v>
                </c:pt>
                <c:pt idx="431">
                  <c:v>4.4985578116813008</c:v>
                </c:pt>
                <c:pt idx="432">
                  <c:v>4.5085855808665398</c:v>
                </c:pt>
                <c:pt idx="433">
                  <c:v>4.5186041153540799</c:v>
                </c:pt>
                <c:pt idx="434">
                  <c:v>4.5286133946234806</c:v>
                </c:pt>
                <c:pt idx="435">
                  <c:v>4.5386133981732604</c:v>
                </c:pt>
                <c:pt idx="436">
                  <c:v>4.5486041055209396</c:v>
                </c:pt>
                <c:pt idx="437">
                  <c:v>4.5585854962030803</c:v>
                </c:pt>
                <c:pt idx="438">
                  <c:v>4.5685575497753295</c:v>
                </c:pt>
                <c:pt idx="439">
                  <c:v>4.5785202458124603</c:v>
                </c:pt>
                <c:pt idx="440">
                  <c:v>4.5884735639084004</c:v>
                </c:pt>
                <c:pt idx="441">
                  <c:v>4.5986599007238302</c:v>
                </c:pt>
                <c:pt idx="442">
                  <c:v>4.6085941718175203</c:v>
                </c:pt>
                <c:pt idx="443">
                  <c:v>4.6185190033711798</c:v>
                </c:pt>
                <c:pt idx="444">
                  <c:v>4.6284343750563099</c:v>
                </c:pt>
                <c:pt idx="445">
                  <c:v>4.6385817550709199</c:v>
                </c:pt>
                <c:pt idx="446">
                  <c:v>4.64847791413899</c:v>
                </c:pt>
                <c:pt idx="447">
                  <c:v>4.6586055703681408</c:v>
                </c:pt>
                <c:pt idx="448">
                  <c:v>4.6684824337504898</c:v>
                </c:pt>
                <c:pt idx="449">
                  <c:v>4.6785902811823101</c:v>
                </c:pt>
                <c:pt idx="450">
                  <c:v>4.6884477659722101</c:v>
                </c:pt>
                <c:pt idx="451">
                  <c:v>4.69853571976111</c:v>
                </c:pt>
                <c:pt idx="452">
                  <c:v>4.7086135746107098</c:v>
                </c:pt>
                <c:pt idx="453">
                  <c:v>4.7184417186819196</c:v>
                </c:pt>
                <c:pt idx="454">
                  <c:v>4.72849955242443</c:v>
                </c:pt>
                <c:pt idx="455">
                  <c:v>4.7385472228239696</c:v>
                </c:pt>
                <c:pt idx="456">
                  <c:v>4.7485847082842598</c:v>
                </c:pt>
                <c:pt idx="457">
                  <c:v>4.7583733612722598</c:v>
                </c:pt>
                <c:pt idx="458">
                  <c:v>4.7683906559285694</c:v>
                </c:pt>
                <c:pt idx="459">
                  <c:v>4.7783977015007606</c:v>
                </c:pt>
                <c:pt idx="460">
                  <c:v>4.7883944764798798</c:v>
                </c:pt>
                <c:pt idx="461">
                  <c:v>4.7983809593790703</c:v>
                </c:pt>
                <c:pt idx="462">
                  <c:v>4.8083571287335696</c:v>
                </c:pt>
                <c:pt idx="463">
                  <c:v>4.8183229631008002</c:v>
                </c:pt>
                <c:pt idx="464">
                  <c:v>4.8285153498478799</c:v>
                </c:pt>
                <c:pt idx="465">
                  <c:v>4.8384602026505101</c:v>
                </c:pt>
                <c:pt idx="466">
                  <c:v>4.8483946557629194</c:v>
                </c:pt>
                <c:pt idx="467">
                  <c:v>4.8583186878322007</c:v>
                </c:pt>
                <c:pt idx="468">
                  <c:v>4.8684681879286602</c:v>
                </c:pt>
                <c:pt idx="469">
                  <c:v>4.8783710645477703</c:v>
                </c:pt>
                <c:pt idx="470">
                  <c:v>4.8884988608415494</c:v>
                </c:pt>
                <c:pt idx="471">
                  <c:v>4.89838049483114</c:v>
                </c:pt>
                <c:pt idx="472">
                  <c:v>4.90848649816283</c:v>
                </c:pt>
                <c:pt idx="473">
                  <c:v>4.9183468025305599</c:v>
                </c:pt>
                <c:pt idx="474">
                  <c:v>4.9284309239325799</c:v>
                </c:pt>
                <c:pt idx="475">
                  <c:v>4.9382698118738801</c:v>
                </c:pt>
                <c:pt idx="476">
                  <c:v>4.94833196257132</c:v>
                </c:pt>
                <c:pt idx="477">
                  <c:v>4.9583829649241897</c:v>
                </c:pt>
                <c:pt idx="478">
                  <c:v>4.9684227962880998</c:v>
                </c:pt>
                <c:pt idx="479">
                  <c:v>4.9784514340437998</c:v>
                </c:pt>
                <c:pt idx="480">
                  <c:v>4.98823601986218</c:v>
                </c:pt>
                <c:pt idx="481">
                  <c:v>4.9982424642675793</c:v>
                </c:pt>
                <c:pt idx="482">
                  <c:v>5.0085320413708994</c:v>
                </c:pt>
                <c:pt idx="483">
                  <c:v>5.0183510782458693</c:v>
                </c:pt>
                <c:pt idx="484">
                  <c:v>5.0281690817351103</c:v>
                </c:pt>
                <c:pt idx="485">
                  <c:v>5.03798604981686</c:v>
                </c:pt>
                <c:pt idx="486">
                  <c:v>5.0485570090299001</c:v>
                </c:pt>
                <c:pt idx="487">
                  <c:v>5.05837182019091</c:v>
                </c:pt>
                <c:pt idx="488">
                  <c:v>5.0681855897250498</c:v>
                </c:pt>
                <c:pt idx="489">
                  <c:v>5.0779983156114703</c:v>
                </c:pt>
                <c:pt idx="490">
                  <c:v>5.0885646970920098</c:v>
                </c:pt>
                <c:pt idx="491">
                  <c:v>5.0983752489461001</c:v>
                </c:pt>
                <c:pt idx="492">
                  <c:v>5.1081847509357603</c:v>
                </c:pt>
                <c:pt idx="493">
                  <c:v>5.1179932010410001</c:v>
                </c:pt>
                <c:pt idx="494">
                  <c:v>5.1285549686237104</c:v>
                </c:pt>
                <c:pt idx="495">
                  <c:v>5.1383612275924895</c:v>
                </c:pt>
                <c:pt idx="496">
                  <c:v>5.1481664284628792</c:v>
                </c:pt>
                <c:pt idx="497">
                  <c:v>5.1579705692157702</c:v>
                </c:pt>
                <c:pt idx="498">
                  <c:v>5.1685276867510801</c:v>
                </c:pt>
                <c:pt idx="499">
                  <c:v>5.1783296192708708</c:v>
                </c:pt>
                <c:pt idx="500">
                  <c:v>5.1881304854619099</c:v>
                </c:pt>
                <c:pt idx="501">
                  <c:v>5.1979302833060101</c:v>
                </c:pt>
                <c:pt idx="502">
                  <c:v>5.2084827146602901</c:v>
                </c:pt>
                <c:pt idx="503">
                  <c:v>5.2182802871821998</c:v>
                </c:pt>
                <c:pt idx="504">
                  <c:v>5.2280767851486702</c:v>
                </c:pt>
                <c:pt idx="505">
                  <c:v>5.2378722065423897</c:v>
                </c:pt>
                <c:pt idx="506">
                  <c:v>5.24841991559805</c:v>
                </c:pt>
                <c:pt idx="507">
                  <c:v>5.25821309458812</c:v>
                </c:pt>
                <c:pt idx="508">
                  <c:v>5.2680051907997303</c:v>
                </c:pt>
                <c:pt idx="509">
                  <c:v>5.2785493119506999</c:v>
                </c:pt>
                <c:pt idx="510">
                  <c:v>5.2883391528720702</c:v>
                </c:pt>
                <c:pt idx="511">
                  <c:v>5.2981279048113805</c:v>
                </c:pt>
                <c:pt idx="512">
                  <c:v>5.3079155657529302</c:v>
                </c:pt>
                <c:pt idx="513">
                  <c:v>5.3184549012682503</c:v>
                </c:pt>
                <c:pt idx="514">
                  <c:v>5.3282402898515802</c:v>
                </c:pt>
                <c:pt idx="515">
                  <c:v>5.33802458123637</c:v>
                </c:pt>
                <c:pt idx="516">
                  <c:v>5.3478077734078093</c:v>
                </c:pt>
                <c:pt idx="517">
                  <c:v>5.3583422872146906</c:v>
                </c:pt>
                <c:pt idx="518">
                  <c:v>5.36812318996774</c:v>
                </c:pt>
                <c:pt idx="519">
                  <c:v>5.3779029873094997</c:v>
                </c:pt>
                <c:pt idx="520">
                  <c:v>5.3884338382153301</c:v>
                </c:pt>
                <c:pt idx="521">
                  <c:v>5.3982113332682706</c:v>
                </c:pt>
                <c:pt idx="522">
                  <c:v>5.4079877167141301</c:v>
                </c:pt>
                <c:pt idx="523">
                  <c:v>5.4177629865397305</c:v>
                </c:pt>
                <c:pt idx="524">
                  <c:v>5.4282889524795799</c:v>
                </c:pt>
                <c:pt idx="525">
                  <c:v>5.4380619029699799</c:v>
                </c:pt>
                <c:pt idx="526">
                  <c:v>5.4478337336472098</c:v>
                </c:pt>
                <c:pt idx="527">
                  <c:v>5.4583559889638096</c:v>
                </c:pt>
                <c:pt idx="528">
                  <c:v>5.4681254874458798</c:v>
                </c:pt>
                <c:pt idx="529">
                  <c:v>5.4778938599240599</c:v>
                </c:pt>
                <c:pt idx="530">
                  <c:v>5.4884123841037296</c:v>
                </c:pt>
                <c:pt idx="531">
                  <c:v>5.4981784115313506</c:v>
                </c:pt>
                <c:pt idx="532">
                  <c:v>5.5079433067665207</c:v>
                </c:pt>
                <c:pt idx="533">
                  <c:v>5.5177070677984501</c:v>
                </c:pt>
                <c:pt idx="534">
                  <c:v>5.5282206166366601</c:v>
                </c:pt>
                <c:pt idx="535">
                  <c:v>5.5379820155916697</c:v>
                </c:pt>
                <c:pt idx="536">
                  <c:v>5.5477422741578204</c:v>
                </c:pt>
                <c:pt idx="537">
                  <c:v>5.5582520441929999</c:v>
                </c:pt>
                <c:pt idx="538">
                  <c:v>5.5680099278374904</c:v>
                </c:pt>
                <c:pt idx="539">
                  <c:v>5.5777666649097499</c:v>
                </c:pt>
                <c:pt idx="540">
                  <c:v>5.5882726356525598</c:v>
                </c:pt>
                <c:pt idx="541">
                  <c:v>5.5980269849630506</c:v>
                </c:pt>
                <c:pt idx="542">
                  <c:v>5.60778018152015</c:v>
                </c:pt>
                <c:pt idx="543">
                  <c:v>5.6182823324886701</c:v>
                </c:pt>
                <c:pt idx="544">
                  <c:v>5.6280331284485605</c:v>
                </c:pt>
                <c:pt idx="545">
                  <c:v>5.6377827654761301</c:v>
                </c:pt>
                <c:pt idx="546">
                  <c:v>5.6482810761958895</c:v>
                </c:pt>
                <c:pt idx="547">
                  <c:v>5.6580282997954905</c:v>
                </c:pt>
                <c:pt idx="548">
                  <c:v>5.66777435828614</c:v>
                </c:pt>
                <c:pt idx="549">
                  <c:v>5.6782688082901203</c:v>
                </c:pt>
                <c:pt idx="550">
                  <c:v>5.6880124405267294</c:v>
                </c:pt>
                <c:pt idx="551">
                  <c:v>5.6977549014800095</c:v>
                </c:pt>
                <c:pt idx="552">
                  <c:v>5.7082454703087597</c:v>
                </c:pt>
                <c:pt idx="553">
                  <c:v>5.71798549218666</c:v>
                </c:pt>
                <c:pt idx="554">
                  <c:v>5.7277243366091497</c:v>
                </c:pt>
                <c:pt idx="555">
                  <c:v>5.7382110038107603</c:v>
                </c:pt>
                <c:pt idx="556">
                  <c:v>5.7479473963412904</c:v>
                </c:pt>
                <c:pt idx="557">
                  <c:v>5.7576826052466004</c:v>
                </c:pt>
                <c:pt idx="558">
                  <c:v>5.7681653503767798</c:v>
                </c:pt>
                <c:pt idx="559">
                  <c:v>5.7778980945783394</c:v>
                </c:pt>
                <c:pt idx="560">
                  <c:v>5.7876296489871999</c:v>
                </c:pt>
                <c:pt idx="561">
                  <c:v>5.7981084516092993</c:v>
                </c:pt>
                <c:pt idx="562">
                  <c:v>5.8078375285074095</c:v>
                </c:pt>
                <c:pt idx="563">
                  <c:v>5.8175654094476403</c:v>
                </c:pt>
                <c:pt idx="564">
                  <c:v>5.8280402491327106</c:v>
                </c:pt>
                <c:pt idx="565">
                  <c:v>5.8377656397600299</c:v>
                </c:pt>
                <c:pt idx="566">
                  <c:v>5.8474898282666299</c:v>
                </c:pt>
                <c:pt idx="567">
                  <c:v>5.8579606845934302</c:v>
                </c:pt>
                <c:pt idx="568">
                  <c:v>5.8676823699898097</c:v>
                </c:pt>
                <c:pt idx="569">
                  <c:v>5.8781505260092999</c:v>
                </c:pt>
                <c:pt idx="570">
                  <c:v>5.8878696996600404</c:v>
                </c:pt>
                <c:pt idx="571">
                  <c:v>5.8975876608725706</c:v>
                </c:pt>
                <c:pt idx="572">
                  <c:v>5.9080517993456301</c:v>
                </c:pt>
                <c:pt idx="573">
                  <c:v>5.9177672360233897</c:v>
                </c:pt>
                <c:pt idx="574">
                  <c:v>5.9274814541063998</c:v>
                </c:pt>
                <c:pt idx="575">
                  <c:v>5.9379415546326602</c:v>
                </c:pt>
                <c:pt idx="576">
                  <c:v>5.9476532353967002</c:v>
                </c:pt>
                <c:pt idx="577">
                  <c:v>5.9581105987802498</c:v>
                </c:pt>
                <c:pt idx="578">
                  <c:v>5.9678197335987901</c:v>
                </c:pt>
                <c:pt idx="579">
                  <c:v>5.9775276395156896</c:v>
                </c:pt>
                <c:pt idx="580">
                  <c:v>5.9879809307994698</c:v>
                </c:pt>
                <c:pt idx="581">
                  <c:v>5.99768627799497</c:v>
                </c:pt>
                <c:pt idx="582">
                  <c:v>6.0081368090902894</c:v>
                </c:pt>
                <c:pt idx="583">
                  <c:v>6.0178395889434597</c:v>
                </c:pt>
                <c:pt idx="584">
                  <c:v>6.0275411295948498</c:v>
                </c:pt>
                <c:pt idx="585">
                  <c:v>6.0379875544596997</c:v>
                </c:pt>
                <c:pt idx="586">
                  <c:v>6.0476865150012395</c:v>
                </c:pt>
                <c:pt idx="587">
                  <c:v>6.0573842301948799</c:v>
                </c:pt>
                <c:pt idx="588">
                  <c:v>6.0678265284634199</c:v>
                </c:pt>
                <c:pt idx="589">
                  <c:v>6.0775216507846999</c:v>
                </c:pt>
                <c:pt idx="590">
                  <c:v>6.0879611520917196</c:v>
                </c:pt>
                <c:pt idx="591">
                  <c:v>6.0976536729288302</c:v>
                </c:pt>
                <c:pt idx="592">
                  <c:v>6.1080903680012995</c:v>
                </c:pt>
                <c:pt idx="593">
                  <c:v>6.1177802787446902</c:v>
                </c:pt>
                <c:pt idx="594">
                  <c:v>6.1274689297063798</c:v>
                </c:pt>
                <c:pt idx="595">
                  <c:v>6.1379014503545601</c:v>
                </c:pt>
                <c:pt idx="596">
                  <c:v>6.1475874784719702</c:v>
                </c:pt>
                <c:pt idx="597">
                  <c:v>6.1580171698855102</c:v>
                </c:pt>
                <c:pt idx="598">
                  <c:v>6.1677005665548705</c:v>
                </c:pt>
                <c:pt idx="599">
                  <c:v>6.1773826931628699</c:v>
                </c:pt>
                <c:pt idx="600">
                  <c:v>6.1878081760893702</c:v>
                </c:pt>
                <c:pt idx="601">
                  <c:v>6.1974876585073302</c:v>
                </c:pt>
                <c:pt idx="602">
                  <c:v>6.2079102892145706</c:v>
                </c:pt>
                <c:pt idx="603">
                  <c:v>6.2175871188445599</c:v>
                </c:pt>
                <c:pt idx="604">
                  <c:v>6.2280068880745105</c:v>
                </c:pt>
                <c:pt idx="605">
                  <c:v>6.2376810563209304</c:v>
                </c:pt>
                <c:pt idx="606">
                  <c:v>6.2473539400955094</c:v>
                </c:pt>
                <c:pt idx="607">
                  <c:v>6.2577694530877102</c:v>
                </c:pt>
                <c:pt idx="608">
                  <c:v>6.2674396627488802</c:v>
                </c:pt>
                <c:pt idx="609">
                  <c:v>6.2778522913010999</c:v>
                </c:pt>
                <c:pt idx="610">
                  <c:v>6.2875198182591605</c:v>
                </c:pt>
                <c:pt idx="611">
                  <c:v>6.2979295531222395</c:v>
                </c:pt>
                <c:pt idx="612">
                  <c:v>6.3075943887898598</c:v>
                </c:pt>
                <c:pt idx="613">
                  <c:v>6.3172579255889891</c:v>
                </c:pt>
                <c:pt idx="614">
                  <c:v>6.3276633565094498</c:v>
                </c:pt>
                <c:pt idx="615">
                  <c:v>6.33732418930059</c:v>
                </c:pt>
                <c:pt idx="616">
                  <c:v>6.3477267035913902</c:v>
                </c:pt>
                <c:pt idx="617">
                  <c:v>6.3573848237931694</c:v>
                </c:pt>
                <c:pt idx="618">
                  <c:v>6.3677844122141192</c:v>
                </c:pt>
                <c:pt idx="619">
                  <c:v>6.3774398112475703</c:v>
                </c:pt>
                <c:pt idx="620">
                  <c:v>6.3878364645610901</c:v>
                </c:pt>
                <c:pt idx="621">
                  <c:v>6.3974891338496702</c:v>
                </c:pt>
                <c:pt idx="622">
                  <c:v>6.4078828428207801</c:v>
                </c:pt>
                <c:pt idx="623">
                  <c:v>6.41753277379037</c:v>
                </c:pt>
                <c:pt idx="624">
                  <c:v>6.4271813832527993</c:v>
                </c:pt>
                <c:pt idx="625">
                  <c:v>6.4375707132656101</c:v>
                </c:pt>
                <c:pt idx="626">
                  <c:v>6.4472165717111105</c:v>
                </c:pt>
                <c:pt idx="627">
                  <c:v>6.4576029344764203</c:v>
                </c:pt>
                <c:pt idx="628">
                  <c:v>6.4672460333369202</c:v>
                </c:pt>
                <c:pt idx="629">
                  <c:v>6.4776294196288804</c:v>
                </c:pt>
                <c:pt idx="630">
                  <c:v>6.4872697503387702</c:v>
                </c:pt>
                <c:pt idx="631">
                  <c:v>6.49765015093418</c:v>
                </c:pt>
                <c:pt idx="632">
                  <c:v>6.50728770493029</c:v>
                </c:pt>
                <c:pt idx="633">
                  <c:v>6.5176651106086201</c:v>
                </c:pt>
                <c:pt idx="634">
                  <c:v>6.5272998793302603</c:v>
                </c:pt>
                <c:pt idx="635">
                  <c:v>6.5376742808736301</c:v>
                </c:pt>
                <c:pt idx="636">
                  <c:v>6.5473062557625701</c:v>
                </c:pt>
                <c:pt idx="637">
                  <c:v>6.5576776439557696</c:v>
                </c:pt>
                <c:pt idx="638">
                  <c:v>6.56730681645627</c:v>
                </c:pt>
                <c:pt idx="639">
                  <c:v>6.5776751820867707</c:v>
                </c:pt>
                <c:pt idx="640">
                  <c:v>6.5873015436455802</c:v>
                </c:pt>
                <c:pt idx="641">
                  <c:v>6.5976668775035296</c:v>
                </c:pt>
                <c:pt idx="642">
                  <c:v>6.6072904195699005</c:v>
                </c:pt>
                <c:pt idx="643">
                  <c:v>6.6176527124481401</c:v>
                </c:pt>
                <c:pt idx="644">
                  <c:v>6.6272734264738205</c:v>
                </c:pt>
                <c:pt idx="645">
                  <c:v>6.63763266916789</c:v>
                </c:pt>
                <c:pt idx="646">
                  <c:v>6.6472505466071494</c:v>
                </c:pt>
                <c:pt idx="647">
                  <c:v>6.6576067299153001</c:v>
                </c:pt>
                <c:pt idx="648">
                  <c:v>6.6672217622249201</c:v>
                </c:pt>
                <c:pt idx="649">
                  <c:v>6.67757487694813</c:v>
                </c:pt>
                <c:pt idx="650">
                  <c:v>6.68718705558741</c:v>
                </c:pt>
                <c:pt idx="651">
                  <c:v>6.69753709252939</c:v>
                </c:pt>
                <c:pt idx="652">
                  <c:v>6.7071464089601802</c:v>
                </c:pt>
                <c:pt idx="653">
                  <c:v>6.7174933589273396</c:v>
                </c:pt>
                <c:pt idx="654">
                  <c:v>6.7270998046140305</c:v>
                </c:pt>
                <c:pt idx="655">
                  <c:v>6.7374436584155504</c:v>
                </c:pt>
                <c:pt idx="656">
                  <c:v>6.7470472248250797</c:v>
                </c:pt>
                <c:pt idx="657">
                  <c:v>6.7573879732728903</c:v>
                </c:pt>
                <c:pt idx="658">
                  <c:v>6.7669886518747395</c:v>
                </c:pt>
                <c:pt idx="659">
                  <c:v>6.7773262857835199</c:v>
                </c:pt>
                <c:pt idx="660">
                  <c:v>6.7876623011308803</c:v>
                </c:pt>
                <c:pt idx="661">
                  <c:v>6.7972585782369501</c:v>
                </c:pt>
                <c:pt idx="662">
                  <c:v>6.8075914651024991</c:v>
                </c:pt>
                <c:pt idx="663">
                  <c:v>6.8171848329280502</c:v>
                </c:pt>
                <c:pt idx="664">
                  <c:v>6.82751458213344</c:v>
                </c:pt>
                <c:pt idx="665">
                  <c:v>6.8371050321570301</c:v>
                </c:pt>
                <c:pt idx="666">
                  <c:v>6.8474316345267194</c:v>
                </c:pt>
                <c:pt idx="667">
                  <c:v>6.8570191582294804</c:v>
                </c:pt>
                <c:pt idx="668">
                  <c:v>6.8673426045907302</c:v>
                </c:pt>
                <c:pt idx="669">
                  <c:v>6.8769271934564005</c:v>
                </c:pt>
                <c:pt idx="670">
                  <c:v>6.88724747463925</c:v>
                </c:pt>
                <c:pt idx="671">
                  <c:v>6.8975661110092998</c:v>
                </c:pt>
                <c:pt idx="672">
                  <c:v>6.90714622699151</c:v>
                </c:pt>
                <c:pt idx="673">
                  <c:v>6.9174616842637997</c:v>
                </c:pt>
                <c:pt idx="674">
                  <c:v>6.9270388439721504</c:v>
                </c:pt>
                <c:pt idx="675">
                  <c:v>6.9373511129838299</c:v>
                </c:pt>
                <c:pt idx="676">
                  <c:v>6.9469253079112692</c:v>
                </c:pt>
                <c:pt idx="677">
                  <c:v>6.9572343795023199</c:v>
                </c:pt>
                <c:pt idx="678">
                  <c:v>6.9675417895662903</c:v>
                </c:pt>
                <c:pt idx="679">
                  <c:v>6.9771114661576705</c:v>
                </c:pt>
                <c:pt idx="680">
                  <c:v>6.9874156648967798</c:v>
                </c:pt>
                <c:pt idx="681">
                  <c:v>6.9969823552937793</c:v>
                </c:pt>
                <c:pt idx="682">
                  <c:v>7.0072833335551801</c:v>
                </c:pt>
                <c:pt idx="683">
                  <c:v>7.01684702926004</c:v>
                </c:pt>
                <c:pt idx="684">
                  <c:v>7.0271447778937297</c:v>
                </c:pt>
                <c:pt idx="685">
                  <c:v>7.0374408483043496</c:v>
                </c:pt>
                <c:pt idx="686">
                  <c:v>7.0469999802702494</c:v>
                </c:pt>
                <c:pt idx="687">
                  <c:v>7.0572928071642096</c:v>
                </c:pt>
                <c:pt idx="688">
                  <c:v>7.0668489230480303</c:v>
                </c:pt>
                <c:pt idx="689">
                  <c:v>7.0771384972826104</c:v>
                </c:pt>
                <c:pt idx="690">
                  <c:v>7.0874263813545904</c:v>
                </c:pt>
                <c:pt idx="691">
                  <c:v>7.0969779010313099</c:v>
                </c:pt>
                <c:pt idx="692">
                  <c:v>7.1072625185659897</c:v>
                </c:pt>
                <c:pt idx="693">
                  <c:v>7.1168110007876901</c:v>
                </c:pt>
                <c:pt idx="694">
                  <c:v>7.1270923426496102</c:v>
                </c:pt>
                <c:pt idx="695">
                  <c:v>7.1373719824189505</c:v>
                </c:pt>
                <c:pt idx="696">
                  <c:v>7.1469158359913196</c:v>
                </c:pt>
                <c:pt idx="697">
                  <c:v>7.1571921862211001</c:v>
                </c:pt>
                <c:pt idx="698">
                  <c:v>7.1674668271698803</c:v>
                </c:pt>
                <c:pt idx="699">
                  <c:v>7.17700603254473</c:v>
                </c:pt>
                <c:pt idx="700">
                  <c:v>7.1872773700938799</c:v>
                </c:pt>
                <c:pt idx="701">
                  <c:v>7.1968135037899001</c:v>
                </c:pt>
                <c:pt idx="702">
                  <c:v>7.2070815288157704</c:v>
                </c:pt>
                <c:pt idx="703">
                  <c:v>7.2173478326460501</c:v>
                </c:pt>
                <c:pt idx="704">
                  <c:v>7.2268792857442001</c:v>
                </c:pt>
                <c:pt idx="705">
                  <c:v>7.2371422632023794</c:v>
                </c:pt>
                <c:pt idx="706">
                  <c:v>7.2474035122858602</c:v>
                </c:pt>
                <c:pt idx="707">
                  <c:v>7.2569302652633798</c:v>
                </c:pt>
                <c:pt idx="708">
                  <c:v>7.26718817413275</c:v>
                </c:pt>
                <c:pt idx="709">
                  <c:v>7.2767118212520803</c:v>
                </c:pt>
                <c:pt idx="710">
                  <c:v>7.2869663807956</c:v>
                </c:pt>
                <c:pt idx="711">
                  <c:v>7.2972192000654301</c:v>
                </c:pt>
                <c:pt idx="712">
                  <c:v>7.3067381147061399</c:v>
                </c:pt>
                <c:pt idx="713">
                  <c:v>7.3169875708194807</c:v>
                </c:pt>
                <c:pt idx="714">
                  <c:v>7.3272352794894493</c:v>
                </c:pt>
                <c:pt idx="715">
                  <c:v>7.3367494421544599</c:v>
                </c:pt>
                <c:pt idx="716">
                  <c:v>7.3469937738441802</c:v>
                </c:pt>
                <c:pt idx="717">
                  <c:v>7.3572363509244694</c:v>
                </c:pt>
                <c:pt idx="718">
                  <c:v>7.36674574212641</c:v>
                </c:pt>
                <c:pt idx="719">
                  <c:v>7.3769849284096098</c:v>
                </c:pt>
                <c:pt idx="720">
                  <c:v>7.3872223529208805</c:v>
                </c:pt>
                <c:pt idx="721">
                  <c:v>7.39672695318216</c:v>
                </c:pt>
                <c:pt idx="722">
                  <c:v>7.4069609730864405</c:v>
                </c:pt>
                <c:pt idx="723">
                  <c:v>7.4171932240599201</c:v>
                </c:pt>
                <c:pt idx="724">
                  <c:v>7.4266930139127796</c:v>
                </c:pt>
                <c:pt idx="725">
                  <c:v>7.4369218464763502</c:v>
                </c:pt>
                <c:pt idx="726">
                  <c:v>7.4471489029538498</c:v>
                </c:pt>
                <c:pt idx="727">
                  <c:v>7.4566438629403704</c:v>
                </c:pt>
                <c:pt idx="728">
                  <c:v>7.46686748721205</c:v>
                </c:pt>
                <c:pt idx="729">
                  <c:v>7.4770893282460298</c:v>
                </c:pt>
                <c:pt idx="730">
                  <c:v>7.4873093836011506</c:v>
                </c:pt>
                <c:pt idx="731">
                  <c:v>7.4967978339574604</c:v>
                </c:pt>
                <c:pt idx="732">
                  <c:v>7.5070144386110798</c:v>
                </c:pt>
                <c:pt idx="733">
                  <c:v>7.5172292504391098</c:v>
                </c:pt>
                <c:pt idx="734">
                  <c:v>7.5267128254078495</c:v>
                </c:pt>
                <c:pt idx="735">
                  <c:v>7.5369241727549596</c:v>
                </c:pt>
                <c:pt idx="736">
                  <c:v>7.5471337201334503</c:v>
                </c:pt>
                <c:pt idx="737">
                  <c:v>7.5566124002898993</c:v>
                </c:pt>
                <c:pt idx="738">
                  <c:v>7.5668184694151499</c:v>
                </c:pt>
                <c:pt idx="739">
                  <c:v>7.5770227314324101</c:v>
                </c:pt>
                <c:pt idx="740">
                  <c:v>7.5872251839047102</c:v>
                </c:pt>
                <c:pt idx="741">
                  <c:v>7.5966972673607396</c:v>
                </c:pt>
                <c:pt idx="742">
                  <c:v>7.6068962231159301</c:v>
                </c:pt>
                <c:pt idx="743">
                  <c:v>7.6170933621917598</c:v>
                </c:pt>
                <c:pt idx="744">
                  <c:v>7.62656050539257</c:v>
                </c:pt>
                <c:pt idx="745">
                  <c:v>7.6367541339956997</c:v>
                </c:pt>
                <c:pt idx="746">
                  <c:v>7.6469459387888099</c:v>
                </c:pt>
                <c:pt idx="747">
                  <c:v>7.6571359173378895</c:v>
                </c:pt>
                <c:pt idx="748">
                  <c:v>7.6665964029153502</c:v>
                </c:pt>
                <c:pt idx="749">
                  <c:v>7.6767828525504003</c:v>
                </c:pt>
                <c:pt idx="750">
                  <c:v>7.6869674688157605</c:v>
                </c:pt>
                <c:pt idx="751">
                  <c:v>7.6971502492791597</c:v>
                </c:pt>
                <c:pt idx="752">
                  <c:v>7.7066040423631401</c:v>
                </c:pt>
                <c:pt idx="753">
                  <c:v>7.7167832754841905</c:v>
                </c:pt>
                <c:pt idx="754">
                  <c:v>7.7269606656826397</c:v>
                </c:pt>
                <c:pt idx="755">
                  <c:v>7.7371362105279502</c:v>
                </c:pt>
                <c:pt idx="756">
                  <c:v>7.7465832762730198</c:v>
                </c:pt>
                <c:pt idx="757">
                  <c:v>7.75675525536073</c:v>
                </c:pt>
                <c:pt idx="758">
                  <c:v>7.7669253819797408</c:v>
                </c:pt>
                <c:pt idx="759">
                  <c:v>7.7770936537012201</c:v>
                </c:pt>
                <c:pt idx="760">
                  <c:v>7.7865339572867294</c:v>
                </c:pt>
                <c:pt idx="761">
                  <c:v>7.7966986448485107</c:v>
                </c:pt>
                <c:pt idx="762">
                  <c:v>7.8068614704023105</c:v>
                </c:pt>
                <c:pt idx="763">
                  <c:v>7.8170224315210595</c:v>
                </c:pt>
                <c:pt idx="764">
                  <c:v>7.82645593815126</c:v>
                </c:pt>
                <c:pt idx="765">
                  <c:v>7.8366132967214099</c:v>
                </c:pt>
                <c:pt idx="766">
                  <c:v>7.8467687837511599</c:v>
                </c:pt>
                <c:pt idx="767">
                  <c:v>7.8569223968151798</c:v>
                </c:pt>
                <c:pt idx="768">
                  <c:v>7.8670741334885799</c:v>
                </c:pt>
                <c:pt idx="769">
                  <c:v>7.8764990638592201</c:v>
                </c:pt>
                <c:pt idx="770">
                  <c:v>7.8866471749331106</c:v>
                </c:pt>
                <c:pt idx="771">
                  <c:v>7.8967934025175097</c:v>
                </c:pt>
                <c:pt idx="772">
                  <c:v>7.9069377441893005</c:v>
                </c:pt>
                <c:pt idx="773">
                  <c:v>7.9163557992482003</c:v>
                </c:pt>
                <c:pt idx="774">
                  <c:v>7.9264964969616205</c:v>
                </c:pt>
                <c:pt idx="775">
                  <c:v>7.9366353016687397</c:v>
                </c:pt>
                <c:pt idx="776">
                  <c:v>7.9467722109481898</c:v>
                </c:pt>
                <c:pt idx="777">
                  <c:v>7.9569072223790895</c:v>
                </c:pt>
                <c:pt idx="778">
                  <c:v>7.9670403335409903</c:v>
                </c:pt>
                <c:pt idx="779">
                  <c:v>7.9764479474168004</c:v>
                </c:pt>
                <c:pt idx="780">
                  <c:v>7.9865773869406</c:v>
                </c:pt>
                <c:pt idx="781">
                  <c:v>7.9967049191095603</c:v>
                </c:pt>
                <c:pt idx="782">
                  <c:v>8.0068305415050407</c:v>
                </c:pt>
                <c:pt idx="783">
                  <c:v>8.0169542517088299</c:v>
                </c:pt>
                <c:pt idx="784">
                  <c:v>8.0263531254498304</c:v>
                </c:pt>
                <c:pt idx="785">
                  <c:v>8.0364731410280896</c:v>
                </c:pt>
                <c:pt idx="786">
                  <c:v>8.0465912373354307</c:v>
                </c:pt>
                <c:pt idx="787">
                  <c:v>8.0567074119554203</c:v>
                </c:pt>
                <c:pt idx="788">
                  <c:v>8.0668216624721207</c:v>
                </c:pt>
                <c:pt idx="789">
                  <c:v>8.0769339864700598</c:v>
                </c:pt>
                <c:pt idx="790">
                  <c:v>8.0863222744794108</c:v>
                </c:pt>
                <c:pt idx="791">
                  <c:v>8.0964308762287001</c:v>
                </c:pt>
                <c:pt idx="792">
                  <c:v>8.106537544387951</c:v>
                </c:pt>
                <c:pt idx="793">
                  <c:v>8.1166422765434696</c:v>
                </c:pt>
                <c:pt idx="794">
                  <c:v>8.1267450702820696</c:v>
                </c:pt>
                <c:pt idx="795">
                  <c:v>8.1368459231909807</c:v>
                </c:pt>
                <c:pt idx="796">
                  <c:v>8.1469448328579208</c:v>
                </c:pt>
                <c:pt idx="797">
                  <c:v>8.1563206497314802</c:v>
                </c:pt>
                <c:pt idx="798">
                  <c:v>8.1664158049069506</c:v>
                </c:pt>
                <c:pt idx="799">
                  <c:v>8.1765090097785702</c:v>
                </c:pt>
                <c:pt idx="800">
                  <c:v>8.1866002619358795</c:v>
                </c:pt>
                <c:pt idx="801">
                  <c:v>8.1966895589688793</c:v>
                </c:pt>
                <c:pt idx="802">
                  <c:v>8.2067768984680605</c:v>
                </c:pt>
                <c:pt idx="803">
                  <c:v>8.2168622780243492</c:v>
                </c:pt>
                <c:pt idx="804">
                  <c:v>8.2262255162724198</c:v>
                </c:pt>
                <c:pt idx="805">
                  <c:v>8.2363071091374493</c:v>
                </c:pt>
                <c:pt idx="806">
                  <c:v>8.2463867350071904</c:v>
                </c:pt>
                <c:pt idx="807">
                  <c:v>8.2564643914744096</c:v>
                </c:pt>
                <c:pt idx="808">
                  <c:v>8.2665400761323706</c:v>
                </c:pt>
                <c:pt idx="809">
                  <c:v>8.2766137865748011</c:v>
                </c:pt>
                <c:pt idx="810">
                  <c:v>8.2866855203958902</c:v>
                </c:pt>
                <c:pt idx="811">
                  <c:v>8.2967552751903195</c:v>
                </c:pt>
                <c:pt idx="812">
                  <c:v>8.3068230485532091</c:v>
                </c:pt>
                <c:pt idx="813">
                  <c:v>8.3161699189556995</c:v>
                </c:pt>
                <c:pt idx="814">
                  <c:v>8.3262338641968405</c:v>
                </c:pt>
                <c:pt idx="815">
                  <c:v>8.3362958209663702</c:v>
                </c:pt>
                <c:pt idx="816">
                  <c:v>8.3463557868612899</c:v>
                </c:pt>
                <c:pt idx="817">
                  <c:v>8.3564137594790893</c:v>
                </c:pt>
                <c:pt idx="818">
                  <c:v>8.3664697364177094</c:v>
                </c:pt>
                <c:pt idx="819">
                  <c:v>8.3765237152755994</c:v>
                </c:pt>
                <c:pt idx="820">
                  <c:v>8.3865756936516505</c:v>
                </c:pt>
                <c:pt idx="821">
                  <c:v>8.3966256691452514</c:v>
                </c:pt>
                <c:pt idx="822">
                  <c:v>8.4066736393562813</c:v>
                </c:pt>
                <c:pt idx="823">
                  <c:v>8.4167196018850596</c:v>
                </c:pt>
                <c:pt idx="824">
                  <c:v>8.42676355433243</c:v>
                </c:pt>
                <c:pt idx="825">
                  <c:v>8.4360882796650003</c:v>
                </c:pt>
                <c:pt idx="826">
                  <c:v>8.4461283487533301</c:v>
                </c:pt>
                <c:pt idx="827">
                  <c:v>8.4561664007368407</c:v>
                </c:pt>
                <c:pt idx="828">
                  <c:v>8.4662024332182586</c:v>
                </c:pt>
                <c:pt idx="829">
                  <c:v>8.4762364438007616</c:v>
                </c:pt>
                <c:pt idx="830">
                  <c:v>8.48626843008803</c:v>
                </c:pt>
                <c:pt idx="831">
                  <c:v>8.4962983896842399</c:v>
                </c:pt>
                <c:pt idx="832">
                  <c:v>8.5063263201940096</c:v>
                </c:pt>
                <c:pt idx="833">
                  <c:v>8.5163522192224903</c:v>
                </c:pt>
                <c:pt idx="834">
                  <c:v>8.5263760843752898</c:v>
                </c:pt>
                <c:pt idx="835">
                  <c:v>8.5363979132584991</c:v>
                </c:pt>
                <c:pt idx="836">
                  <c:v>8.5464177034787099</c:v>
                </c:pt>
                <c:pt idx="837">
                  <c:v>8.5564354526430115</c:v>
                </c:pt>
                <c:pt idx="838">
                  <c:v>8.5664511583589391</c:v>
                </c:pt>
                <c:pt idx="839">
                  <c:v>8.57646481823455</c:v>
                </c:pt>
                <c:pt idx="840">
                  <c:v>8.58647642987839</c:v>
                </c:pt>
                <c:pt idx="841">
                  <c:v>8.5964859908994811</c:v>
                </c:pt>
                <c:pt idx="842">
                  <c:v>8.6064934989073301</c:v>
                </c:pt>
                <c:pt idx="843">
                  <c:v>8.616498951511959</c:v>
                </c:pt>
                <c:pt idx="844">
                  <c:v>8.6265023463238499</c:v>
                </c:pt>
                <c:pt idx="845">
                  <c:v>8.6365036809540108</c:v>
                </c:pt>
                <c:pt idx="846">
                  <c:v>8.6465029530139006</c:v>
                </c:pt>
                <c:pt idx="847">
                  <c:v>8.6565001601155007</c:v>
                </c:pt>
                <c:pt idx="848">
                  <c:v>8.6664952998712792</c:v>
                </c:pt>
                <c:pt idx="849">
                  <c:v>8.6764883698941997</c:v>
                </c:pt>
                <c:pt idx="850">
                  <c:v>8.6864793677977197</c:v>
                </c:pt>
                <c:pt idx="851">
                  <c:v>8.6964682911957691</c:v>
                </c:pt>
                <c:pt idx="852">
                  <c:v>8.7064551377028199</c:v>
                </c:pt>
                <c:pt idx="853">
                  <c:v>8.7164399049337895</c:v>
                </c:pt>
                <c:pt idx="854">
                  <c:v>8.7264225905041286</c:v>
                </c:pt>
                <c:pt idx="855">
                  <c:v>8.7364031920297602</c:v>
                </c:pt>
                <c:pt idx="856">
                  <c:v>8.7463817071271404</c:v>
                </c:pt>
                <c:pt idx="857">
                  <c:v>8.7563581334131708</c:v>
                </c:pt>
                <c:pt idx="858">
                  <c:v>8.7663324685052899</c:v>
                </c:pt>
                <c:pt idx="859">
                  <c:v>8.7763047100214404</c:v>
                </c:pt>
                <c:pt idx="860">
                  <c:v>8.7862748555800305</c:v>
                </c:pt>
                <c:pt idx="861">
                  <c:v>8.7962429028000102</c:v>
                </c:pt>
                <c:pt idx="862">
                  <c:v>8.8062088493007913</c:v>
                </c:pt>
                <c:pt idx="863">
                  <c:v>8.8161726927023096</c:v>
                </c:pt>
                <c:pt idx="864">
                  <c:v>8.8261344306250109</c:v>
                </c:pt>
                <c:pt idx="865">
                  <c:v>8.8360940606898293</c:v>
                </c:pt>
                <c:pt idx="866">
                  <c:v>8.8460515805181998</c:v>
                </c:pt>
                <c:pt idx="867">
                  <c:v>8.8560069877320604</c:v>
                </c:pt>
                <c:pt idx="868">
                  <c:v>8.8659602799538799</c:v>
                </c:pt>
                <c:pt idx="869">
                  <c:v>8.8759114548065892</c:v>
                </c:pt>
                <c:pt idx="870">
                  <c:v>8.8858605099136696</c:v>
                </c:pt>
                <c:pt idx="871">
                  <c:v>8.8965178568459109</c:v>
                </c:pt>
                <c:pt idx="872">
                  <c:v>8.9064625134934303</c:v>
                </c:pt>
                <c:pt idx="873">
                  <c:v>8.9164050430991093</c:v>
                </c:pt>
                <c:pt idx="874">
                  <c:v>8.9263454432884597</c:v>
                </c:pt>
                <c:pt idx="875">
                  <c:v>8.9362837116875316</c:v>
                </c:pt>
                <c:pt idx="876">
                  <c:v>8.9462198459228599</c:v>
                </c:pt>
                <c:pt idx="877">
                  <c:v>8.9561538436214914</c:v>
                </c:pt>
                <c:pt idx="878">
                  <c:v>8.9660857024109983</c:v>
                </c:pt>
                <c:pt idx="879">
                  <c:v>8.97601541991944</c:v>
                </c:pt>
                <c:pt idx="880">
                  <c:v>8.9859429937754189</c:v>
                </c:pt>
                <c:pt idx="881">
                  <c:v>8.9958684216080087</c:v>
                </c:pt>
                <c:pt idx="882">
                  <c:v>9.0057917010468405</c:v>
                </c:pt>
                <c:pt idx="883">
                  <c:v>9.0164213994080207</c:v>
                </c:pt>
                <c:pt idx="884">
                  <c:v>9.0263402210643306</c:v>
                </c:pt>
                <c:pt idx="885">
                  <c:v>9.0362568870495998</c:v>
                </c:pt>
                <c:pt idx="886">
                  <c:v>9.04617139499552</c:v>
                </c:pt>
                <c:pt idx="887">
                  <c:v>9.0560837425343106</c:v>
                </c:pt>
                <c:pt idx="888">
                  <c:v>9.0659939272987096</c:v>
                </c:pt>
                <c:pt idx="889">
                  <c:v>9.0759019469219702</c:v>
                </c:pt>
                <c:pt idx="890">
                  <c:v>9.0858077990378501</c:v>
                </c:pt>
                <c:pt idx="891">
                  <c:v>9.0957114812806399</c:v>
                </c:pt>
                <c:pt idx="892">
                  <c:v>9.1063201588158904</c:v>
                </c:pt>
                <c:pt idx="893">
                  <c:v>9.1162193387981603</c:v>
                </c:pt>
                <c:pt idx="894">
                  <c:v>9.1261163416444404</c:v>
                </c:pt>
                <c:pt idx="895">
                  <c:v>9.1360111649911513</c:v>
                </c:pt>
                <c:pt idx="896">
                  <c:v>9.1459038064751894</c:v>
                </c:pt>
                <c:pt idx="897">
                  <c:v>9.1557942637340002</c:v>
                </c:pt>
                <c:pt idx="898">
                  <c:v>9.1656825344055513</c:v>
                </c:pt>
                <c:pt idx="899">
                  <c:v>9.1762746809996205</c:v>
                </c:pt>
                <c:pt idx="900">
                  <c:v>9.1861584148001487</c:v>
                </c:pt>
                <c:pt idx="901">
                  <c:v>9.1960399547618508</c:v>
                </c:pt>
                <c:pt idx="902">
                  <c:v>9.2059192985247993</c:v>
                </c:pt>
                <c:pt idx="903">
                  <c:v>9.2157964437296194</c:v>
                </c:pt>
                <c:pt idx="904">
                  <c:v>9.2256713880174601</c:v>
                </c:pt>
                <c:pt idx="905">
                  <c:v>9.2362492404452698</c:v>
                </c:pt>
                <c:pt idx="906">
                  <c:v>9.2461196181892191</c:v>
                </c:pt>
                <c:pt idx="907">
                  <c:v>9.255987787774389</c:v>
                </c:pt>
                <c:pt idx="908">
                  <c:v>9.2658537468440816</c:v>
                </c:pt>
                <c:pt idx="909">
                  <c:v>9.2757174930420891</c:v>
                </c:pt>
                <c:pt idx="910">
                  <c:v>9.28628333425352</c:v>
                </c:pt>
                <c:pt idx="911">
                  <c:v>9.296142489152869</c:v>
                </c:pt>
                <c:pt idx="912">
                  <c:v>9.3059994239469805</c:v>
                </c:pt>
                <c:pt idx="913">
                  <c:v>9.3158541362818301</c:v>
                </c:pt>
                <c:pt idx="914">
                  <c:v>9.3257066238039013</c:v>
                </c:pt>
                <c:pt idx="915">
                  <c:v>9.3362603889003406</c:v>
                </c:pt>
                <c:pt idx="916">
                  <c:v>9.3461082603971803</c:v>
                </c:pt>
                <c:pt idx="917">
                  <c:v>9.3559538998559599</c:v>
                </c:pt>
                <c:pt idx="918">
                  <c:v>9.3657973049253389</c:v>
                </c:pt>
                <c:pt idx="919">
                  <c:v>9.3756384732545186</c:v>
                </c:pt>
                <c:pt idx="920">
                  <c:v>9.3861800974115592</c:v>
                </c:pt>
                <c:pt idx="921">
                  <c:v>9.396016625017289</c:v>
                </c:pt>
                <c:pt idx="922">
                  <c:v>9.4058509086658404</c:v>
                </c:pt>
                <c:pt idx="923">
                  <c:v>9.4156829460085785</c:v>
                </c:pt>
                <c:pt idx="924">
                  <c:v>9.4262147763534507</c:v>
                </c:pt>
                <c:pt idx="925">
                  <c:v>9.4360421531652197</c:v>
                </c:pt>
                <c:pt idx="926">
                  <c:v>9.4458672764609091</c:v>
                </c:pt>
                <c:pt idx="927">
                  <c:v>9.4556901438940812</c:v>
                </c:pt>
                <c:pt idx="928">
                  <c:v>9.4655107531188296</c:v>
                </c:pt>
                <c:pt idx="929">
                  <c:v>9.4760303258464305</c:v>
                </c:pt>
                <c:pt idx="930">
                  <c:v>9.4858462498934895</c:v>
                </c:pt>
                <c:pt idx="931">
                  <c:v>9.4956599085302607</c:v>
                </c:pt>
                <c:pt idx="932">
                  <c:v>9.5061720262092901</c:v>
                </c:pt>
                <c:pt idx="933">
                  <c:v>9.5159809847554691</c:v>
                </c:pt>
                <c:pt idx="934">
                  <c:v>9.5257876706945606</c:v>
                </c:pt>
                <c:pt idx="935">
                  <c:v>9.5355920816845394</c:v>
                </c:pt>
                <c:pt idx="936">
                  <c:v>9.5460942805879494</c:v>
                </c:pt>
                <c:pt idx="937">
                  <c:v>9.5558939717354008</c:v>
                </c:pt>
                <c:pt idx="938">
                  <c:v>9.5656913807437505</c:v>
                </c:pt>
                <c:pt idx="939">
                  <c:v>9.5754865052731901</c:v>
                </c:pt>
                <c:pt idx="940">
                  <c:v>9.5859787438247892</c:v>
                </c:pt>
                <c:pt idx="941">
                  <c:v>9.5957691287784286</c:v>
                </c:pt>
                <c:pt idx="942">
                  <c:v>9.6055572220699901</c:v>
                </c:pt>
                <c:pt idx="943">
                  <c:v>9.61604191918323</c:v>
                </c:pt>
                <c:pt idx="944">
                  <c:v>9.6258252580249195</c:v>
                </c:pt>
                <c:pt idx="945">
                  <c:v>9.6356062980265307</c:v>
                </c:pt>
                <c:pt idx="946">
                  <c:v>9.6460834300798997</c:v>
                </c:pt>
                <c:pt idx="947">
                  <c:v>9.6558597007682696</c:v>
                </c:pt>
                <c:pt idx="948">
                  <c:v>9.6656336654437087</c:v>
                </c:pt>
                <c:pt idx="949">
                  <c:v>9.6754053217720202</c:v>
                </c:pt>
                <c:pt idx="950">
                  <c:v>9.6858723893423591</c:v>
                </c:pt>
                <c:pt idx="951">
                  <c:v>9.6956392566714005</c:v>
                </c:pt>
                <c:pt idx="952">
                  <c:v>9.7054038084873699</c:v>
                </c:pt>
                <c:pt idx="953">
                  <c:v>9.7158632561301292</c:v>
                </c:pt>
                <c:pt idx="954">
                  <c:v>9.7256230041084883</c:v>
                </c:pt>
                <c:pt idx="955">
                  <c:v>9.7353804294130697</c:v>
                </c:pt>
                <c:pt idx="956">
                  <c:v>9.7458322335636289</c:v>
                </c:pt>
                <c:pt idx="957">
                  <c:v>9.7555848402031096</c:v>
                </c:pt>
                <c:pt idx="958">
                  <c:v>9.7660314761437199</c:v>
                </c:pt>
                <c:pt idx="959">
                  <c:v>9.7757792541242789</c:v>
                </c:pt>
                <c:pt idx="960">
                  <c:v>9.7855246974527201</c:v>
                </c:pt>
                <c:pt idx="961">
                  <c:v>9.7959636504826992</c:v>
                </c:pt>
                <c:pt idx="962">
                  <c:v>9.8057042503429095</c:v>
                </c:pt>
                <c:pt idx="963">
                  <c:v>9.8154425084043311</c:v>
                </c:pt>
                <c:pt idx="964">
                  <c:v>9.8258737550052295</c:v>
                </c:pt>
                <c:pt idx="965">
                  <c:v>9.8356071548000195</c:v>
                </c:pt>
                <c:pt idx="966">
                  <c:v>9.8453382056545991</c:v>
                </c:pt>
                <c:pt idx="967">
                  <c:v>9.8557617223253597</c:v>
                </c:pt>
                <c:pt idx="968">
                  <c:v>9.86548790012586</c:v>
                </c:pt>
                <c:pt idx="969">
                  <c:v>9.8759061903272709</c:v>
                </c:pt>
                <c:pt idx="970">
                  <c:v>9.885627485106971</c:v>
                </c:pt>
                <c:pt idx="971">
                  <c:v>9.8953464190005995</c:v>
                </c:pt>
                <c:pt idx="972">
                  <c:v>9.9057569399602308</c:v>
                </c:pt>
                <c:pt idx="973">
                  <c:v>9.915470976064011</c:v>
                </c:pt>
                <c:pt idx="974">
                  <c:v>9.9258762440583403</c:v>
                </c:pt>
                <c:pt idx="975">
                  <c:v>9.9355853724179592</c:v>
                </c:pt>
                <c:pt idx="976">
                  <c:v>9.9452921279605704</c:v>
                </c:pt>
                <c:pt idx="977">
                  <c:v>9.9556895874505802</c:v>
                </c:pt>
                <c:pt idx="978">
                  <c:v>9.9653914204984897</c:v>
                </c:pt>
                <c:pt idx="979">
                  <c:v>9.9757836005604101</c:v>
                </c:pt>
                <c:pt idx="980">
                  <c:v>9.9854805011718391</c:v>
                </c:pt>
                <c:pt idx="981">
                  <c:v>9.9958673911564606</c:v>
                </c:pt>
                <c:pt idx="982">
                  <c:v>10.0055593493947</c:v>
                </c:pt>
                <c:pt idx="983">
                  <c:v>10.0152489181047</c:v>
                </c:pt>
                <c:pt idx="984">
                  <c:v>10.0256279445915</c:v>
                </c:pt>
                <c:pt idx="985">
                  <c:v>10.035312556203801</c:v>
                </c:pt>
                <c:pt idx="986">
                  <c:v>10.0456862661974</c:v>
                </c:pt>
                <c:pt idx="987">
                  <c:v>10.055365910787899</c:v>
                </c:pt>
                <c:pt idx="988">
                  <c:v>10.065734293658</c:v>
                </c:pt>
                <c:pt idx="989">
                  <c:v>10.0754089613077</c:v>
                </c:pt>
                <c:pt idx="990">
                  <c:v>10.085772006429401</c:v>
                </c:pt>
                <c:pt idx="991">
                  <c:v>10.0954416872242</c:v>
                </c:pt>
                <c:pt idx="992">
                  <c:v>10.1057993839782</c:v>
                </c:pt>
                <c:pt idx="993">
                  <c:v>10.1154640680094</c:v>
                </c:pt>
                <c:pt idx="994">
                  <c:v>10.1258164057818</c:v>
                </c:pt>
                <c:pt idx="995">
                  <c:v>10.135476083145601</c:v>
                </c:pt>
                <c:pt idx="996">
                  <c:v>10.1451333399545</c:v>
                </c:pt>
                <c:pt idx="997">
                  <c:v>10.155477712125899</c:v>
                </c:pt>
                <c:pt idx="998">
                  <c:v>10.165129947592</c:v>
                </c:pt>
                <c:pt idx="999">
                  <c:v>10.175468934454001</c:v>
                </c:pt>
                <c:pt idx="1000">
                  <c:v>10.1851161386864</c:v>
                </c:pt>
                <c:pt idx="1001">
                  <c:v>10.1954497296441</c:v>
                </c:pt>
                <c:pt idx="1002">
                  <c:v>10.2057805254614</c:v>
                </c:pt>
                <c:pt idx="1003">
                  <c:v>10.215420077221301</c:v>
                </c:pt>
                <c:pt idx="1004">
                  <c:v>10.2257454610703</c:v>
                </c:pt>
                <c:pt idx="1005">
                  <c:v>10.235379956721399</c:v>
                </c:pt>
                <c:pt idx="1006">
                  <c:v>10.245699918021201</c:v>
                </c:pt>
                <c:pt idx="1007">
                  <c:v>10.255329347690701</c:v>
                </c:pt>
                <c:pt idx="1008">
                  <c:v>10.2656438758662</c:v>
                </c:pt>
                <c:pt idx="1009">
                  <c:v>10.2752682296865</c:v>
                </c:pt>
                <c:pt idx="1010">
                  <c:v>10.2855773141681</c:v>
                </c:pt>
                <c:pt idx="1011">
                  <c:v>10.2951965822768</c:v>
                </c:pt>
                <c:pt idx="1012">
                  <c:v>10.3055002125004</c:v>
                </c:pt>
                <c:pt idx="1013">
                  <c:v>10.315114385040301</c:v>
                </c:pt>
                <c:pt idx="1014">
                  <c:v>10.3254125504474</c:v>
                </c:pt>
                <c:pt idx="1015">
                  <c:v>10.335707885084</c:v>
                </c:pt>
                <c:pt idx="1016">
                  <c:v>10.345314307604299</c:v>
                </c:pt>
                <c:pt idx="1017">
                  <c:v>10.3556041614154</c:v>
                </c:pt>
                <c:pt idx="1018">
                  <c:v>10.365205463577199</c:v>
                </c:pt>
                <c:pt idx="1019">
                  <c:v>10.3754898260184</c:v>
                </c:pt>
                <c:pt idx="1020">
                  <c:v>10.3850859979829</c:v>
                </c:pt>
                <c:pt idx="1021">
                  <c:v>10.395364858515501</c:v>
                </c:pt>
                <c:pt idx="1022">
                  <c:v>10.4056408690999</c:v>
                </c:pt>
                <c:pt idx="1023">
                  <c:v>10.4152292385401</c:v>
                </c:pt>
                <c:pt idx="1024">
                  <c:v>10.425499731236899</c:v>
                </c:pt>
                <c:pt idx="1025">
                  <c:v>10.4350829457365</c:v>
                </c:pt>
                <c:pt idx="1026">
                  <c:v>10.4453479100211</c:v>
                </c:pt>
                <c:pt idx="1027">
                  <c:v>10.455610010654301</c:v>
                </c:pt>
                <c:pt idx="1028">
                  <c:v>10.4651853851135</c:v>
                </c:pt>
                <c:pt idx="1029">
                  <c:v>10.4754419413772</c:v>
                </c:pt>
                <c:pt idx="1030">
                  <c:v>10.4850121361861</c:v>
                </c:pt>
                <c:pt idx="1031">
                  <c:v>10.495263137569999</c:v>
                </c:pt>
                <c:pt idx="1032">
                  <c:v>10.505511261617999</c:v>
                </c:pt>
                <c:pt idx="1033">
                  <c:v>10.5150735789212</c:v>
                </c:pt>
                <c:pt idx="1034">
                  <c:v>10.525316132153799</c:v>
                </c:pt>
                <c:pt idx="1035">
                  <c:v>10.535555799811199</c:v>
                </c:pt>
                <c:pt idx="1036">
                  <c:v>10.5451102170517</c:v>
                </c:pt>
                <c:pt idx="1037">
                  <c:v>10.5553442979711</c:v>
                </c:pt>
                <c:pt idx="1038">
                  <c:v>10.565575485083</c:v>
                </c:pt>
                <c:pt idx="1039">
                  <c:v>10.575121979722301</c:v>
                </c:pt>
                <c:pt idx="1040">
                  <c:v>10.585347564186801</c:v>
                </c:pt>
                <c:pt idx="1041">
                  <c:v>10.594888824797899</c:v>
                </c:pt>
                <c:pt idx="1042">
                  <c:v>10.6051087961366</c:v>
                </c:pt>
                <c:pt idx="1043">
                  <c:v>10.615325860024601</c:v>
                </c:pt>
                <c:pt idx="1044">
                  <c:v>10.6255400136608</c:v>
                </c:pt>
                <c:pt idx="1045">
                  <c:v>10.635070595557099</c:v>
                </c:pt>
                <c:pt idx="1046">
                  <c:v>10.6452791147669</c:v>
                </c:pt>
                <c:pt idx="1047">
                  <c:v>10.655484715512999</c:v>
                </c:pt>
                <c:pt idx="1048">
                  <c:v>10.665007307305101</c:v>
                </c:pt>
                <c:pt idx="1049">
                  <c:v>10.675207257755201</c:v>
                </c:pt>
                <c:pt idx="1050">
                  <c:v>10.6854042815367</c:v>
                </c:pt>
                <c:pt idx="1051">
                  <c:v>10.694918860761199</c:v>
                </c:pt>
                <c:pt idx="1052">
                  <c:v>10.7051102183904</c:v>
                </c:pt>
                <c:pt idx="1053">
                  <c:v>10.715298641153</c:v>
                </c:pt>
                <c:pt idx="1054">
                  <c:v>10.7254841262556</c:v>
                </c:pt>
                <c:pt idx="1055">
                  <c:v>10.7349879261327</c:v>
                </c:pt>
                <c:pt idx="1056">
                  <c:v>10.745167723842199</c:v>
                </c:pt>
                <c:pt idx="1057">
                  <c:v>10.7553445757031</c:v>
                </c:pt>
                <c:pt idx="1058">
                  <c:v>10.7648403105018</c:v>
                </c:pt>
                <c:pt idx="1059">
                  <c:v>10.7750114591447</c:v>
                </c:pt>
                <c:pt idx="1060">
                  <c:v>10.785179653757</c:v>
                </c:pt>
                <c:pt idx="1061">
                  <c:v>10.795344891551199</c:v>
                </c:pt>
                <c:pt idx="1062">
                  <c:v>10.804829776660201</c:v>
                </c:pt>
                <c:pt idx="1063">
                  <c:v>10.8149892900376</c:v>
                </c:pt>
                <c:pt idx="1064">
                  <c:v>10.825145838424399</c:v>
                </c:pt>
                <c:pt idx="1065">
                  <c:v>10.835299419036101</c:v>
                </c:pt>
                <c:pt idx="1066">
                  <c:v>10.844773414225399</c:v>
                </c:pt>
                <c:pt idx="1067">
                  <c:v>10.854921249245999</c:v>
                </c:pt>
                <c:pt idx="1068">
                  <c:v>10.8650661083283</c:v>
                </c:pt>
                <c:pt idx="1069">
                  <c:v>10.8752079886912</c:v>
                </c:pt>
                <c:pt idx="1070">
                  <c:v>10.8853468875541</c:v>
                </c:pt>
                <c:pt idx="1071">
                  <c:v>10.8948071673986</c:v>
                </c:pt>
                <c:pt idx="1072">
                  <c:v>10.904940294147201</c:v>
                </c:pt>
                <c:pt idx="1073">
                  <c:v>10.9150704312445</c:v>
                </c:pt>
                <c:pt idx="1074">
                  <c:v>10.925197575913399</c:v>
                </c:pt>
                <c:pt idx="1075">
                  <c:v>10.9353217253775</c:v>
                </c:pt>
                <c:pt idx="1076">
                  <c:v>10.944768226754901</c:v>
                </c:pt>
                <c:pt idx="1077">
                  <c:v>10.9548865776199</c:v>
                </c:pt>
                <c:pt idx="1078">
                  <c:v>10.9650019251406</c:v>
                </c:pt>
                <c:pt idx="1079">
                  <c:v>10.9751142665438</c:v>
                </c:pt>
                <c:pt idx="1080">
                  <c:v>10.985223599057202</c:v>
                </c:pt>
                <c:pt idx="1081">
                  <c:v>10.995329919909301</c:v>
                </c:pt>
                <c:pt idx="1082">
                  <c:v>11.004759766405799</c:v>
                </c:pt>
                <c:pt idx="1083">
                  <c:v>11.014860256856799</c:v>
                </c:pt>
                <c:pt idx="1084">
                  <c:v>11.0249577275214</c:v>
                </c:pt>
                <c:pt idx="1085">
                  <c:v>11.0350521756313</c:v>
                </c:pt>
                <c:pt idx="1086">
                  <c:v>11.045143598419099</c:v>
                </c:pt>
                <c:pt idx="1087">
                  <c:v>11.055231993118099</c:v>
                </c:pt>
                <c:pt idx="1088">
                  <c:v>11.0646450937216</c:v>
                </c:pt>
                <c:pt idx="1089">
                  <c:v>11.0747276262738</c:v>
                </c:pt>
                <c:pt idx="1090">
                  <c:v>11.0848071226267</c:v>
                </c:pt>
                <c:pt idx="1091">
                  <c:v>11.0948835800168</c:v>
                </c:pt>
                <c:pt idx="1092">
                  <c:v>11.1049569956817</c:v>
                </c:pt>
                <c:pt idx="1093">
                  <c:v>11.1150273668596</c:v>
                </c:pt>
                <c:pt idx="1094">
                  <c:v>11.1250946907897</c:v>
                </c:pt>
                <c:pt idx="1095">
                  <c:v>11.135158964712</c:v>
                </c:pt>
                <c:pt idx="1096">
                  <c:v>11.1452201858674</c:v>
                </c:pt>
                <c:pt idx="1097">
                  <c:v>11.1546079022381</c:v>
                </c:pt>
                <c:pt idx="1098">
                  <c:v>11.164663213556599</c:v>
                </c:pt>
                <c:pt idx="1099">
                  <c:v>11.1747154640193</c:v>
                </c:pt>
                <c:pt idx="1100">
                  <c:v>11.1847646508705</c:v>
                </c:pt>
                <c:pt idx="1101">
                  <c:v>11.1948107713549</c:v>
                </c:pt>
                <c:pt idx="1102">
                  <c:v>11.2048538227185</c:v>
                </c:pt>
                <c:pt idx="1103">
                  <c:v>11.2148938022079</c:v>
                </c:pt>
                <c:pt idx="1104">
                  <c:v>11.2249307070705</c:v>
                </c:pt>
                <c:pt idx="1105">
                  <c:v>11.234964534554699</c:v>
                </c:pt>
                <c:pt idx="1106">
                  <c:v>11.244995281909599</c:v>
                </c:pt>
                <c:pt idx="1107">
                  <c:v>11.255022946385399</c:v>
                </c:pt>
                <c:pt idx="1108">
                  <c:v>11.265047525232699</c:v>
                </c:pt>
                <c:pt idx="1109">
                  <c:v>11.2750690157034</c:v>
                </c:pt>
                <c:pt idx="1110">
                  <c:v>11.285087415049901</c:v>
                </c:pt>
                <c:pt idx="1111">
                  <c:v>11.295102720525799</c:v>
                </c:pt>
                <c:pt idx="1112">
                  <c:v>11.3051149293852</c:v>
                </c:pt>
                <c:pt idx="1113">
                  <c:v>11.3151240388832</c:v>
                </c:pt>
                <c:pt idx="1114">
                  <c:v>11.325130046275701</c:v>
                </c:pt>
                <c:pt idx="1115">
                  <c:v>11.3351329488197</c:v>
                </c:pt>
                <c:pt idx="1116">
                  <c:v>11.345132743772599</c:v>
                </c:pt>
                <c:pt idx="1117">
                  <c:v>11.3551294283931</c:v>
                </c:pt>
                <c:pt idx="1118">
                  <c:v>11.3651229999404</c:v>
                </c:pt>
                <c:pt idx="1119">
                  <c:v>11.3751134556748</c:v>
                </c:pt>
                <c:pt idx="1120">
                  <c:v>11.385100792857299</c:v>
                </c:pt>
                <c:pt idx="1121">
                  <c:v>11.3950850087499</c:v>
                </c:pt>
                <c:pt idx="1122">
                  <c:v>11.405066100615301</c:v>
                </c:pt>
                <c:pt idx="1123">
                  <c:v>11.415044065717101</c:v>
                </c:pt>
                <c:pt idx="1124">
                  <c:v>11.4250189013199</c:v>
                </c:pt>
                <c:pt idx="1125">
                  <c:v>11.434990604688998</c:v>
                </c:pt>
                <c:pt idx="1126">
                  <c:v>11.444959173090499</c:v>
                </c:pt>
                <c:pt idx="1127">
                  <c:v>11.4549246037915</c:v>
                </c:pt>
                <c:pt idx="1128">
                  <c:v>11.464886894060001</c:v>
                </c:pt>
                <c:pt idx="1129">
                  <c:v>11.4748460411647</c:v>
                </c:pt>
                <c:pt idx="1130">
                  <c:v>11.4848020423753</c:v>
                </c:pt>
                <c:pt idx="1131">
                  <c:v>11.4947548949623</c:v>
                </c:pt>
                <c:pt idx="1132">
                  <c:v>11.504704596197099</c:v>
                </c:pt>
                <c:pt idx="1133">
                  <c:v>11.5146511433518</c:v>
                </c:pt>
                <c:pt idx="1134">
                  <c:v>11.524594533699599</c:v>
                </c:pt>
                <c:pt idx="1135">
                  <c:v>11.534534764514499</c:v>
                </c:pt>
                <c:pt idx="1136">
                  <c:v>11.544471833071201</c:v>
                </c:pt>
                <c:pt idx="1137">
                  <c:v>11.554405736645499</c:v>
                </c:pt>
                <c:pt idx="1138">
                  <c:v>11.564998408875599</c:v>
                </c:pt>
                <c:pt idx="1139">
                  <c:v>11.574925762856999</c:v>
                </c:pt>
                <c:pt idx="1140">
                  <c:v>11.5848499435067</c:v>
                </c:pt>
                <c:pt idx="1141">
                  <c:v>11.5947709481042</c:v>
                </c:pt>
                <c:pt idx="1142">
                  <c:v>11.604688773929499</c:v>
                </c:pt>
                <c:pt idx="1143">
                  <c:v>11.614603418263499</c:v>
                </c:pt>
                <c:pt idx="1144">
                  <c:v>11.6245148783881</c:v>
                </c:pt>
                <c:pt idx="1145">
                  <c:v>11.634423151585999</c:v>
                </c:pt>
                <c:pt idx="1146">
                  <c:v>11.6443282351409</c:v>
                </c:pt>
                <c:pt idx="1147">
                  <c:v>11.654890138844198</c:v>
                </c:pt>
                <c:pt idx="1148">
                  <c:v>11.664788621865801</c:v>
                </c:pt>
                <c:pt idx="1149">
                  <c:v>11.6746839069194</c:v>
                </c:pt>
                <c:pt idx="1150">
                  <c:v>11.6845759912921</c:v>
                </c:pt>
                <c:pt idx="1151">
                  <c:v>11.6944648722721</c:v>
                </c:pt>
                <c:pt idx="1152">
                  <c:v>11.7043505471483</c:v>
                </c:pt>
                <c:pt idx="1153">
                  <c:v>11.7148917301236</c:v>
                </c:pt>
                <c:pt idx="1154">
                  <c:v>11.7247707704643</c:v>
                </c:pt>
                <c:pt idx="1155">
                  <c:v>11.7346465963927</c:v>
                </c:pt>
                <c:pt idx="1156">
                  <c:v>11.744519205201101</c:v>
                </c:pt>
                <c:pt idx="1157">
                  <c:v>11.754388594183</c:v>
                </c:pt>
                <c:pt idx="1158">
                  <c:v>11.7642547606326</c:v>
                </c:pt>
                <c:pt idx="1159">
                  <c:v>11.7747751165178</c:v>
                </c:pt>
                <c:pt idx="1160">
                  <c:v>11.7846346144969</c:v>
                </c:pt>
                <c:pt idx="1161">
                  <c:v>11.7944908816515</c:v>
                </c:pt>
                <c:pt idx="1162">
                  <c:v>11.804343915279601</c:v>
                </c:pt>
                <c:pt idx="1163">
                  <c:v>11.814850250707899</c:v>
                </c:pt>
                <c:pt idx="1164">
                  <c:v>11.8246965931554</c:v>
                </c:pt>
                <c:pt idx="1165">
                  <c:v>11.8345396937953</c:v>
                </c:pt>
                <c:pt idx="1166">
                  <c:v>11.844379549928901</c:v>
                </c:pt>
                <c:pt idx="1167">
                  <c:v>11.854216158858801</c:v>
                </c:pt>
                <c:pt idx="1168">
                  <c:v>11.864704959538701</c:v>
                </c:pt>
                <c:pt idx="1169">
                  <c:v>11.8745348490359</c:v>
                </c:pt>
                <c:pt idx="1170">
                  <c:v>11.884361483062001</c:v>
                </c:pt>
                <c:pt idx="1171">
                  <c:v>11.894184858922999</c:v>
                </c:pt>
                <c:pt idx="1172">
                  <c:v>11.904659532251801</c:v>
                </c:pt>
                <c:pt idx="1173">
                  <c:v>11.9144761660384</c:v>
                </c:pt>
                <c:pt idx="1174">
                  <c:v>11.9242895334037</c:v>
                </c:pt>
                <c:pt idx="1175">
                  <c:v>11.934753521906799</c:v>
                </c:pt>
                <c:pt idx="1176">
                  <c:v>11.944560130143801</c:v>
                </c:pt>
                <c:pt idx="1177">
                  <c:v>11.9543634637119</c:v>
                </c:pt>
                <c:pt idx="1178">
                  <c:v>11.964163519923401</c:v>
                </c:pt>
                <c:pt idx="1179">
                  <c:v>11.974613297813399</c:v>
                </c:pt>
                <c:pt idx="1180">
                  <c:v>11.9844065723084</c:v>
                </c:pt>
                <c:pt idx="1181">
                  <c:v>11.9941965612104</c:v>
                </c:pt>
                <c:pt idx="1182">
                  <c:v>12.004635591561501</c:v>
                </c:pt>
                <c:pt idx="1183">
                  <c:v>12.014418781733701</c:v>
                </c:pt>
                <c:pt idx="1184">
                  <c:v>12.0241986780849</c:v>
                </c:pt>
                <c:pt idx="1185">
                  <c:v>12.0346269339824</c:v>
                </c:pt>
                <c:pt idx="1186">
                  <c:v>12.0444000146079</c:v>
                </c:pt>
                <c:pt idx="1187">
                  <c:v>12.0541697931929</c:v>
                </c:pt>
                <c:pt idx="1188">
                  <c:v>12.064587247749799</c:v>
                </c:pt>
                <c:pt idx="1189">
                  <c:v>12.074350193630901</c:v>
                </c:pt>
                <c:pt idx="1190">
                  <c:v>12.0841098292605</c:v>
                </c:pt>
                <c:pt idx="1191">
                  <c:v>12.094516455617701</c:v>
                </c:pt>
                <c:pt idx="1192">
                  <c:v>12.1042692415828</c:v>
                </c:pt>
                <c:pt idx="1193">
                  <c:v>12.1146685555396</c:v>
                </c:pt>
                <c:pt idx="1194">
                  <c:v>12.124414480420201</c:v>
                </c:pt>
                <c:pt idx="1195">
                  <c:v>12.134157081323799</c:v>
                </c:pt>
                <c:pt idx="1196">
                  <c:v>12.1445455221836</c:v>
                </c:pt>
                <c:pt idx="1197">
                  <c:v>12.154281245071699</c:v>
                </c:pt>
                <c:pt idx="1198">
                  <c:v>12.164662343300501</c:v>
                </c:pt>
                <c:pt idx="1199">
                  <c:v>12.174391176773101</c:v>
                </c:pt>
                <c:pt idx="1200">
                  <c:v>12.184116672567299</c:v>
                </c:pt>
                <c:pt idx="1201">
                  <c:v>12.194486852880299</c:v>
                </c:pt>
                <c:pt idx="1202">
                  <c:v>12.204205442357599</c:v>
                </c:pt>
                <c:pt idx="1203">
                  <c:v>12.2145682498623</c:v>
                </c:pt>
                <c:pt idx="1204">
                  <c:v>12.224279921642799</c:v>
                </c:pt>
                <c:pt idx="1205">
                  <c:v>12.234635344204801</c:v>
                </c:pt>
                <c:pt idx="1206">
                  <c:v>12.244340086916599</c:v>
                </c:pt>
                <c:pt idx="1207">
                  <c:v>12.254041472773201</c:v>
                </c:pt>
                <c:pt idx="1208">
                  <c:v>12.264385914689699</c:v>
                </c:pt>
                <c:pt idx="1209">
                  <c:v>12.2740803546181</c:v>
                </c:pt>
                <c:pt idx="1210">
                  <c:v>12.284417381489201</c:v>
                </c:pt>
                <c:pt idx="1211">
                  <c:v>12.2941048641378</c:v>
                </c:pt>
                <c:pt idx="1212">
                  <c:v>12.304434463859499</c:v>
                </c:pt>
                <c:pt idx="1213">
                  <c:v>12.314114977884699</c:v>
                </c:pt>
                <c:pt idx="1214">
                  <c:v>12.3244371383615</c:v>
                </c:pt>
                <c:pt idx="1215">
                  <c:v>12.334110672427899</c:v>
                </c:pt>
                <c:pt idx="1216">
                  <c:v>12.344425381573101</c:v>
                </c:pt>
                <c:pt idx="1217">
                  <c:v>12.354091924353501</c:v>
                </c:pt>
                <c:pt idx="1218">
                  <c:v>12.364399170088999</c:v>
                </c:pt>
                <c:pt idx="1219">
                  <c:v>12.374058710264501</c:v>
                </c:pt>
                <c:pt idx="1220">
                  <c:v>12.384358480521099</c:v>
                </c:pt>
                <c:pt idx="1221">
                  <c:v>12.394011006780699</c:v>
                </c:pt>
                <c:pt idx="1222">
                  <c:v>12.404303289498001</c:v>
                </c:pt>
                <c:pt idx="1223">
                  <c:v>12.4139487905391</c:v>
                </c:pt>
                <c:pt idx="1224">
                  <c:v>12.4242335736652</c:v>
                </c:pt>
                <c:pt idx="1225">
                  <c:v>12.4345144813222</c:v>
                </c:pt>
                <c:pt idx="1226">
                  <c:v>12.4441493096855</c:v>
                </c:pt>
                <c:pt idx="1227">
                  <c:v>12.454422699496101</c:v>
                </c:pt>
                <c:pt idx="1228">
                  <c:v>12.464050474238499</c:v>
                </c:pt>
                <c:pt idx="1229">
                  <c:v>12.4743163341731</c:v>
                </c:pt>
                <c:pt idx="1230">
                  <c:v>12.483937044021001</c:v>
                </c:pt>
                <c:pt idx="1231">
                  <c:v>12.494195362058798</c:v>
                </c:pt>
                <c:pt idx="1232">
                  <c:v>12.5044497828044</c:v>
                </c:pt>
                <c:pt idx="1233">
                  <c:v>12.514059759875899</c:v>
                </c:pt>
                <c:pt idx="1234">
                  <c:v>12.5243066205164</c:v>
                </c:pt>
                <c:pt idx="1235">
                  <c:v>12.533909504364098</c:v>
                </c:pt>
                <c:pt idx="1236">
                  <c:v>12.544148792901099</c:v>
                </c:pt>
                <c:pt idx="1237">
                  <c:v>12.554384168563899</c:v>
                </c:pt>
                <c:pt idx="1238">
                  <c:v>12.563976276724102</c:v>
                </c:pt>
                <c:pt idx="1239">
                  <c:v>12.574204062108899</c:v>
                </c:pt>
                <c:pt idx="1240">
                  <c:v>12.584427925244499</c:v>
                </c:pt>
                <c:pt idx="1241">
                  <c:v>12.594009231899099</c:v>
                </c:pt>
                <c:pt idx="1242">
                  <c:v>12.604225486602699</c:v>
                </c:pt>
                <c:pt idx="1243">
                  <c:v>12.613799654743699</c:v>
                </c:pt>
                <c:pt idx="1244">
                  <c:v>12.624008289052599</c:v>
                </c:pt>
                <c:pt idx="1245">
                  <c:v>12.6342129855769</c:v>
                </c:pt>
                <c:pt idx="1246">
                  <c:v>12.6437763094294</c:v>
                </c:pt>
                <c:pt idx="1247">
                  <c:v>12.653973367439001</c:v>
                </c:pt>
                <c:pt idx="1248">
                  <c:v>12.664166478317</c:v>
                </c:pt>
                <c:pt idx="1249">
                  <c:v>12.674355638884</c:v>
                </c:pt>
                <c:pt idx="1250">
                  <c:v>12.683904386404299</c:v>
                </c:pt>
                <c:pt idx="1251">
                  <c:v>12.694085884200399</c:v>
                </c:pt>
                <c:pt idx="1252">
                  <c:v>12.7042634223526</c:v>
                </c:pt>
                <c:pt idx="1253">
                  <c:v>12.713801265386401</c:v>
                </c:pt>
                <c:pt idx="1254">
                  <c:v>12.7239711226959</c:v>
                </c:pt>
                <c:pt idx="1255">
                  <c:v>12.7341370110396</c:v>
                </c:pt>
                <c:pt idx="1256">
                  <c:v>12.744298927246501</c:v>
                </c:pt>
                <c:pt idx="1257">
                  <c:v>12.7538221133645</c:v>
                </c:pt>
                <c:pt idx="1258">
                  <c:v>12.7639763245372</c:v>
                </c:pt>
                <c:pt idx="1259">
                  <c:v>12.774126554265299</c:v>
                </c:pt>
                <c:pt idx="1260">
                  <c:v>12.7842727993827</c:v>
                </c:pt>
                <c:pt idx="1261">
                  <c:v>12.793781282529901</c:v>
                </c:pt>
                <c:pt idx="1262">
                  <c:v>12.8039197984588</c:v>
                </c:pt>
                <c:pt idx="1263">
                  <c:v>12.814054320483699</c:v>
                </c:pt>
                <c:pt idx="1264">
                  <c:v>12.8241848454434</c:v>
                </c:pt>
                <c:pt idx="1265">
                  <c:v>12.8336785796357</c:v>
                </c:pt>
                <c:pt idx="1266">
                  <c:v>12.8438013512901</c:v>
                </c:pt>
                <c:pt idx="1267">
                  <c:v>12.8539201166002</c:v>
                </c:pt>
                <c:pt idx="1268">
                  <c:v>12.8640348724098</c:v>
                </c:pt>
                <c:pt idx="1269">
                  <c:v>12.874145615563801</c:v>
                </c:pt>
                <c:pt idx="1270">
                  <c:v>12.884252342908299</c:v>
                </c:pt>
                <c:pt idx="1271">
                  <c:v>12.8937237498195</c:v>
                </c:pt>
                <c:pt idx="1272">
                  <c:v>12.903822687563101</c:v>
                </c:pt>
                <c:pt idx="1273">
                  <c:v>12.91391760024</c:v>
                </c:pt>
                <c:pt idx="1274">
                  <c:v>12.924008484701501</c:v>
                </c:pt>
                <c:pt idx="1275">
                  <c:v>12.934095337799899</c:v>
                </c:pt>
                <c:pt idx="1276">
                  <c:v>12.944178156388899</c:v>
                </c:pt>
                <c:pt idx="1277">
                  <c:v>12.953627131865</c:v>
                </c:pt>
                <c:pt idx="1278">
                  <c:v>12.9637021246429</c:v>
                </c:pt>
                <c:pt idx="1279">
                  <c:v>12.973773073676201</c:v>
                </c:pt>
                <c:pt idx="1280">
                  <c:v>12.9838399758234</c:v>
                </c:pt>
                <c:pt idx="1281">
                  <c:v>12.9939028279444</c:v>
                </c:pt>
                <c:pt idx="1282">
                  <c:v>13.003961626900299</c:v>
                </c:pt>
                <c:pt idx="1283">
                  <c:v>13.014016369553399</c:v>
                </c:pt>
                <c:pt idx="1284">
                  <c:v>13.024067052767499</c:v>
                </c:pt>
                <c:pt idx="1285">
                  <c:v>13.034113673407301</c:v>
                </c:pt>
                <c:pt idx="1286">
                  <c:v>13.044156228339199</c:v>
                </c:pt>
                <c:pt idx="1287">
                  <c:v>13.0535674283134</c:v>
                </c:pt>
                <c:pt idx="1288">
                  <c:v>13.0636020970228</c:v>
                </c:pt>
                <c:pt idx="1289">
                  <c:v>13.0736326908259</c:v>
                </c:pt>
                <c:pt idx="1290">
                  <c:v>13.083659206594</c:v>
                </c:pt>
                <c:pt idx="1291">
                  <c:v>13.093681641199401</c:v>
                </c:pt>
                <c:pt idx="1292">
                  <c:v>13.1036999915158</c:v>
                </c:pt>
                <c:pt idx="1293">
                  <c:v>13.113714254418301</c:v>
                </c:pt>
                <c:pt idx="1294">
                  <c:v>13.1237244267832</c:v>
                </c:pt>
                <c:pt idx="1295">
                  <c:v>13.1337305054879</c:v>
                </c:pt>
                <c:pt idx="1296">
                  <c:v>13.143732487411301</c:v>
                </c:pt>
                <c:pt idx="1297">
                  <c:v>13.1537303694335</c:v>
                </c:pt>
                <c:pt idx="1298">
                  <c:v>13.163724148435801</c:v>
                </c:pt>
                <c:pt idx="1299">
                  <c:v>13.173713821301</c:v>
                </c:pt>
                <c:pt idx="1300">
                  <c:v>13.183699384913</c:v>
                </c:pt>
                <c:pt idx="1301">
                  <c:v>13.193680836156901</c:v>
                </c:pt>
                <c:pt idx="1302">
                  <c:v>13.2036581719194</c:v>
                </c:pt>
                <c:pt idx="1303">
                  <c:v>13.2136313890881</c:v>
                </c:pt>
                <c:pt idx="1304">
                  <c:v>13.2236004845522</c:v>
                </c:pt>
                <c:pt idx="1305">
                  <c:v>13.233565455202001</c:v>
                </c:pt>
                <c:pt idx="1306">
                  <c:v>13.243526297929099</c:v>
                </c:pt>
                <c:pt idx="1307">
                  <c:v>13.2534830096265</c:v>
                </c:pt>
                <c:pt idx="1308">
                  <c:v>13.2634355871885</c:v>
                </c:pt>
                <c:pt idx="1309">
                  <c:v>13.2740056675904</c:v>
                </c:pt>
                <c:pt idx="1310">
                  <c:v>13.283949708694699</c:v>
                </c:pt>
                <c:pt idx="1311">
                  <c:v>13.2938896061601</c:v>
                </c:pt>
                <c:pt idx="1312">
                  <c:v>13.303825356886</c:v>
                </c:pt>
                <c:pt idx="1313">
                  <c:v>13.313756957773299</c:v>
                </c:pt>
                <c:pt idx="1314">
                  <c:v>13.323684405723899</c:v>
                </c:pt>
                <c:pt idx="1315">
                  <c:v>13.333607697641201</c:v>
                </c:pt>
                <c:pt idx="1316">
                  <c:v>13.343526830429902</c:v>
                </c:pt>
                <c:pt idx="1317">
                  <c:v>13.353441800995901</c:v>
                </c:pt>
                <c:pt idx="1318">
                  <c:v>13.363971893202502</c:v>
                </c:pt>
                <c:pt idx="1319">
                  <c:v>13.373878269418</c:v>
                </c:pt>
                <c:pt idx="1320">
                  <c:v>13.3837804739434</c:v>
                </c:pt>
                <c:pt idx="1321">
                  <c:v>13.393678503689801</c:v>
                </c:pt>
                <c:pt idx="1322">
                  <c:v>13.4035723555698</c:v>
                </c:pt>
                <c:pt idx="1323">
                  <c:v>13.4134620264972</c:v>
                </c:pt>
                <c:pt idx="1324">
                  <c:v>13.4233475133871</c:v>
                </c:pt>
                <c:pt idx="1325">
                  <c:v>13.4338462552957</c:v>
                </c:pt>
                <c:pt idx="1326">
                  <c:v>13.443723102871299</c:v>
                </c:pt>
                <c:pt idx="1327">
                  <c:v>13.4535957569702</c:v>
                </c:pt>
                <c:pt idx="1328">
                  <c:v>13.463464214512699</c:v>
                </c:pt>
                <c:pt idx="1329">
                  <c:v>13.4733284724207</c:v>
                </c:pt>
                <c:pt idx="1330">
                  <c:v>13.483804641453601</c:v>
                </c:pt>
                <c:pt idx="1331">
                  <c:v>13.4936602278992</c:v>
                </c:pt>
                <c:pt idx="1332">
                  <c:v>13.5035116052912</c:v>
                </c:pt>
                <c:pt idx="1333">
                  <c:v>13.513358770556701</c:v>
                </c:pt>
                <c:pt idx="1334">
                  <c:v>13.523816764975599</c:v>
                </c:pt>
                <c:pt idx="1335">
                  <c:v>13.533655233031</c:v>
                </c:pt>
                <c:pt idx="1336">
                  <c:v>13.5434894795573</c:v>
                </c:pt>
                <c:pt idx="1337">
                  <c:v>13.5533195014869</c:v>
                </c:pt>
                <c:pt idx="1338">
                  <c:v>13.563759267453602</c:v>
                </c:pt>
                <c:pt idx="1339">
                  <c:v>13.573580566470101</c:v>
                </c:pt>
                <c:pt idx="1340">
                  <c:v>13.583397631503599</c:v>
                </c:pt>
                <c:pt idx="1341">
                  <c:v>13.593823620488299</c:v>
                </c:pt>
                <c:pt idx="1342">
                  <c:v>13.6036319432623</c:v>
                </c:pt>
                <c:pt idx="1343">
                  <c:v>13.613436022679601</c:v>
                </c:pt>
                <c:pt idx="1344">
                  <c:v>13.623848204180399</c:v>
                </c:pt>
                <c:pt idx="1345">
                  <c:v>13.633643522017401</c:v>
                </c:pt>
                <c:pt idx="1346">
                  <c:v>13.643434587135999</c:v>
                </c:pt>
                <c:pt idx="1347">
                  <c:v>13.6532213964822</c:v>
                </c:pt>
                <c:pt idx="1348">
                  <c:v>13.6636152149349</c:v>
                </c:pt>
                <c:pt idx="1349">
                  <c:v>13.673393237110801</c:v>
                </c:pt>
                <c:pt idx="1350">
                  <c:v>13.6837777123006</c:v>
                </c:pt>
                <c:pt idx="1351">
                  <c:v>13.693546934331501</c:v>
                </c:pt>
                <c:pt idx="1352">
                  <c:v>13.7033118849585</c:v>
                </c:pt>
                <c:pt idx="1353">
                  <c:v>13.7136824614022</c:v>
                </c:pt>
                <c:pt idx="1354">
                  <c:v>13.7234385926405</c:v>
                </c:pt>
                <c:pt idx="1355">
                  <c:v>13.7331904431509</c:v>
                </c:pt>
                <c:pt idx="1356">
                  <c:v>13.7435470905088</c:v>
                </c:pt>
                <c:pt idx="1357">
                  <c:v>13.7532901024125</c:v>
                </c:pt>
                <c:pt idx="1358">
                  <c:v>13.763637351881199</c:v>
                </c:pt>
                <c:pt idx="1359">
                  <c:v>13.773371512250099</c:v>
                </c:pt>
                <c:pt idx="1360">
                  <c:v>13.7837093500997</c:v>
                </c:pt>
                <c:pt idx="1361">
                  <c:v>13.793434646017401</c:v>
                </c:pt>
                <c:pt idx="1362">
                  <c:v>13.8031556393735</c:v>
                </c:pt>
                <c:pt idx="1363">
                  <c:v>13.8134794770924</c:v>
                </c:pt>
                <c:pt idx="1364">
                  <c:v>13.823191586839998</c:v>
                </c:pt>
                <c:pt idx="1365">
                  <c:v>13.8335059788772</c:v>
                </c:pt>
                <c:pt idx="1366">
                  <c:v>13.8432091921294</c:v>
                </c:pt>
                <c:pt idx="1367">
                  <c:v>13.853514124798499</c:v>
                </c:pt>
                <c:pt idx="1368">
                  <c:v>13.863208428679901</c:v>
                </c:pt>
                <c:pt idx="1369">
                  <c:v>13.8735038883072</c:v>
                </c:pt>
                <c:pt idx="1370">
                  <c:v>13.883189269954201</c:v>
                </c:pt>
                <c:pt idx="1371">
                  <c:v>13.893475242878599</c:v>
                </c:pt>
                <c:pt idx="1372">
                  <c:v>13.903151689439602</c:v>
                </c:pt>
                <c:pt idx="1373">
                  <c:v>13.913428162012501</c:v>
                </c:pt>
                <c:pt idx="1374">
                  <c:v>13.9230956606477</c:v>
                </c:pt>
                <c:pt idx="1375">
                  <c:v>13.933362619233</c:v>
                </c:pt>
                <c:pt idx="1376">
                  <c:v>13.943624671355598</c:v>
                </c:pt>
                <c:pt idx="1377">
                  <c:v>13.9532785880888</c:v>
                </c:pt>
                <c:pt idx="1378">
                  <c:v>13.9635311055873</c:v>
                </c:pt>
                <c:pt idx="1379">
                  <c:v>13.973176042153201</c:v>
                </c:pt>
                <c:pt idx="1380">
                  <c:v>13.9834190114235</c:v>
                </c:pt>
                <c:pt idx="1381">
                  <c:v>13.9930549550241</c:v>
                </c:pt>
                <c:pt idx="1382">
                  <c:v>14.003288362474501</c:v>
                </c:pt>
                <c:pt idx="1383">
                  <c:v>14.013516838838799</c:v>
                </c:pt>
                <c:pt idx="1384">
                  <c:v>14.023139132375499</c:v>
                </c:pt>
                <c:pt idx="1385">
                  <c:v>14.0333580263509</c:v>
                </c:pt>
                <c:pt idx="1386">
                  <c:v>14.043571978651499</c:v>
                </c:pt>
                <c:pt idx="1387">
                  <c:v>14.053180592813099</c:v>
                </c:pt>
                <c:pt idx="1388">
                  <c:v>14.063384942184999</c:v>
                </c:pt>
                <c:pt idx="1389">
                  <c:v>14.0735843393085</c:v>
                </c:pt>
                <c:pt idx="1390">
                  <c:v>14.0831792448255</c:v>
                </c:pt>
                <c:pt idx="1391">
                  <c:v>14.0933690185096</c:v>
                </c:pt>
                <c:pt idx="1392">
                  <c:v>14.1035538293869</c:v>
                </c:pt>
                <c:pt idx="1393">
                  <c:v>14.1131349970315</c:v>
                </c:pt>
                <c:pt idx="1394">
                  <c:v>14.123310163988101</c:v>
                </c:pt>
                <c:pt idx="1395">
                  <c:v>14.133480357594401</c:v>
                </c:pt>
                <c:pt idx="1396">
                  <c:v>14.143047758180801</c:v>
                </c:pt>
                <c:pt idx="1397">
                  <c:v>14.1532082874145</c:v>
                </c:pt>
                <c:pt idx="1398">
                  <c:v>14.163363832769601</c:v>
                </c:pt>
                <c:pt idx="1399">
                  <c:v>14.17351439067</c:v>
                </c:pt>
                <c:pt idx="1400">
                  <c:v>14.183063297713899</c:v>
                </c:pt>
                <c:pt idx="1401">
                  <c:v>14.193204163882399</c:v>
                </c:pt>
                <c:pt idx="1402">
                  <c:v>14.2033400320881</c:v>
                </c:pt>
                <c:pt idx="1403">
                  <c:v>14.213470898761999</c:v>
                </c:pt>
                <c:pt idx="1404">
                  <c:v>14.223001260033699</c:v>
                </c:pt>
                <c:pt idx="1405">
                  <c:v>14.233122407669299</c:v>
                </c:pt>
                <c:pt idx="1406">
                  <c:v>14.2432385432855</c:v>
                </c:pt>
                <c:pt idx="1407">
                  <c:v>14.25334966332</c:v>
                </c:pt>
                <c:pt idx="1408">
                  <c:v>14.2634557642124</c:v>
                </c:pt>
                <c:pt idx="1409">
                  <c:v>14.272962800434199</c:v>
                </c:pt>
                <c:pt idx="1410">
                  <c:v>14.283059148128499</c:v>
                </c:pt>
                <c:pt idx="1411">
                  <c:v>14.293150466218799</c:v>
                </c:pt>
                <c:pt idx="1412">
                  <c:v>14.3032367511516</c:v>
                </c:pt>
                <c:pt idx="1413">
                  <c:v>14.3133179993751</c:v>
                </c:pt>
                <c:pt idx="1414">
                  <c:v>14.323394207339399</c:v>
                </c:pt>
                <c:pt idx="1415">
                  <c:v>14.332873089759699</c:v>
                </c:pt>
                <c:pt idx="1416">
                  <c:v>14.342939503563802</c:v>
                </c:pt>
                <c:pt idx="1417">
                  <c:v>14.353000866677899</c:v>
                </c:pt>
                <c:pt idx="1418">
                  <c:v>14.363057175558801</c:v>
                </c:pt>
                <c:pt idx="1419">
                  <c:v>14.3731084266655</c:v>
                </c:pt>
                <c:pt idx="1420">
                  <c:v>14.3831546164584</c:v>
                </c:pt>
                <c:pt idx="1421">
                  <c:v>14.3931957413999</c:v>
                </c:pt>
                <c:pt idx="1422">
                  <c:v>14.4032317979542</c:v>
                </c:pt>
                <c:pt idx="1423">
                  <c:v>14.4132627825872</c:v>
                </c:pt>
                <c:pt idx="1424">
                  <c:v>14.423288691766601</c:v>
                </c:pt>
                <c:pt idx="1425">
                  <c:v>14.433309521962</c:v>
                </c:pt>
                <c:pt idx="1426">
                  <c:v>14.4433252696445</c:v>
                </c:pt>
                <c:pt idx="1427">
                  <c:v>14.453335931287301</c:v>
                </c:pt>
                <c:pt idx="1428">
                  <c:v>14.4633415033652</c:v>
                </c:pt>
                <c:pt idx="1429">
                  <c:v>14.473341982354899</c:v>
                </c:pt>
                <c:pt idx="1430">
                  <c:v>14.483337364734901</c:v>
                </c:pt>
                <c:pt idx="1431">
                  <c:v>14.493327646985302</c:v>
                </c:pt>
                <c:pt idx="1432">
                  <c:v>14.503312825588301</c:v>
                </c:pt>
                <c:pt idx="1433">
                  <c:v>14.5132928970277</c:v>
                </c:pt>
                <c:pt idx="1434">
                  <c:v>14.5232678577892</c:v>
                </c:pt>
                <c:pt idx="1435">
                  <c:v>14.533237704360101</c:v>
                </c:pt>
                <c:pt idx="1436">
                  <c:v>14.5432024332297</c:v>
                </c:pt>
                <c:pt idx="1437">
                  <c:v>14.553162040889099</c:v>
                </c:pt>
                <c:pt idx="1438">
                  <c:v>14.563116523831001</c:v>
                </c:pt>
                <c:pt idx="1439">
                  <c:v>14.573065878550199</c:v>
                </c:pt>
                <c:pt idx="1440">
                  <c:v>14.583010101543199</c:v>
                </c:pt>
                <c:pt idx="1441">
                  <c:v>14.592949189308099</c:v>
                </c:pt>
                <c:pt idx="1442">
                  <c:v>14.602883138345</c:v>
                </c:pt>
                <c:pt idx="1443">
                  <c:v>14.612811945155899</c:v>
                </c:pt>
                <c:pt idx="1444">
                  <c:v>14.6227356062443</c:v>
                </c:pt>
                <c:pt idx="1445">
                  <c:v>14.633237399559802</c:v>
                </c:pt>
                <c:pt idx="1446">
                  <c:v>14.643150455512599</c:v>
                </c:pt>
                <c:pt idx="1447">
                  <c:v>14.653058355059601</c:v>
                </c:pt>
                <c:pt idx="1448">
                  <c:v>14.662961094711999</c:v>
                </c:pt>
                <c:pt idx="1449">
                  <c:v>14.672858670982599</c:v>
                </c:pt>
                <c:pt idx="1450">
                  <c:v>14.682751080386101</c:v>
                </c:pt>
                <c:pt idx="1451">
                  <c:v>14.6932197606474</c:v>
                </c:pt>
                <c:pt idx="1452">
                  <c:v>14.7031015214165</c:v>
                </c:pt>
                <c:pt idx="1453">
                  <c:v>14.712978104669</c:v>
                </c:pt>
                <c:pt idx="1454">
                  <c:v>14.7228495069267</c:v>
                </c:pt>
                <c:pt idx="1455">
                  <c:v>14.7327157247137</c:v>
                </c:pt>
                <c:pt idx="1456">
                  <c:v>14.743156653498099</c:v>
                </c:pt>
                <c:pt idx="1457">
                  <c:v>14.753012186436999</c:v>
                </c:pt>
                <c:pt idx="1458">
                  <c:v>14.762862524283701</c:v>
                </c:pt>
                <c:pt idx="1459">
                  <c:v>14.7727076635696</c:v>
                </c:pt>
                <c:pt idx="1460">
                  <c:v>14.7831262585915</c:v>
                </c:pt>
                <c:pt idx="1461">
                  <c:v>14.792960684043701</c:v>
                </c:pt>
                <c:pt idx="1462">
                  <c:v>14.8027899003363</c:v>
                </c:pt>
                <c:pt idx="1463">
                  <c:v>14.812613904008099</c:v>
                </c:pt>
                <c:pt idx="1464">
                  <c:v>14.823010104827999</c:v>
                </c:pt>
                <c:pt idx="1465">
                  <c:v>14.8328233657426</c:v>
                </c:pt>
                <c:pt idx="1466">
                  <c:v>14.8426314034605</c:v>
                </c:pt>
                <c:pt idx="1467">
                  <c:v>14.853010687631601</c:v>
                </c:pt>
                <c:pt idx="1468">
                  <c:v>14.862807960836001</c:v>
                </c:pt>
                <c:pt idx="1469">
                  <c:v>14.872600000284999</c:v>
                </c:pt>
                <c:pt idx="1470">
                  <c:v>14.882962333610299</c:v>
                </c:pt>
                <c:pt idx="1471">
                  <c:v>14.892743586824999</c:v>
                </c:pt>
                <c:pt idx="1472">
                  <c:v>14.903094491700299</c:v>
                </c:pt>
                <c:pt idx="1473">
                  <c:v>14.9128649440811</c:v>
                </c:pt>
                <c:pt idx="1474">
                  <c:v>14.9226301450796</c:v>
                </c:pt>
                <c:pt idx="1475">
                  <c:v>14.932964042019599</c:v>
                </c:pt>
                <c:pt idx="1476">
                  <c:v>14.9427184205228</c:v>
                </c:pt>
                <c:pt idx="1477">
                  <c:v>14.9530408506401</c:v>
                </c:pt>
                <c:pt idx="1478">
                  <c:v>14.9627843920884</c:v>
                </c:pt>
                <c:pt idx="1479">
                  <c:v>14.9725226645759</c:v>
                </c:pt>
                <c:pt idx="1480">
                  <c:v>14.982828029825399</c:v>
                </c:pt>
                <c:pt idx="1481">
                  <c:v>14.992555443656499</c:v>
                </c:pt>
                <c:pt idx="1482">
                  <c:v>15.0028493038162</c:v>
                </c:pt>
                <c:pt idx="1483">
                  <c:v>15.012565844471402</c:v>
                </c:pt>
                <c:pt idx="1484">
                  <c:v>15.0228481841764</c:v>
                </c:pt>
                <c:pt idx="1485">
                  <c:v>15.0325538371526</c:v>
                </c:pt>
                <c:pt idx="1486">
                  <c:v>15.042824641055301</c:v>
                </c:pt>
                <c:pt idx="1487">
                  <c:v>15.0525193918656</c:v>
                </c:pt>
                <c:pt idx="1488">
                  <c:v>15.062778644635401</c:v>
                </c:pt>
                <c:pt idx="1489">
                  <c:v>15.0724624788092</c:v>
                </c:pt>
                <c:pt idx="1490">
                  <c:v>15.082710165133099</c:v>
                </c:pt>
                <c:pt idx="1491">
                  <c:v>15.0929518970418</c:v>
                </c:pt>
                <c:pt idx="1492">
                  <c:v>15.1026191727978</c:v>
                </c:pt>
                <c:pt idx="1493">
                  <c:v>15.1128493151048</c:v>
                </c:pt>
                <c:pt idx="1494">
                  <c:v>15.1225056379131</c:v>
                </c:pt>
                <c:pt idx="1495">
                  <c:v>15.1327241753485</c:v>
                </c:pt>
                <c:pt idx="1496">
                  <c:v>15.142936738624099</c:v>
                </c:pt>
                <c:pt idx="1497">
                  <c:v>15.152576448107201</c:v>
                </c:pt>
                <c:pt idx="1498">
                  <c:v>15.162777383421501</c:v>
                </c:pt>
                <c:pt idx="1499">
                  <c:v>15.1724061037489</c:v>
                </c:pt>
                <c:pt idx="1500">
                  <c:v>15.182595395875699</c:v>
                </c:pt>
                <c:pt idx="1501">
                  <c:v>15.1927786941542</c:v>
                </c:pt>
                <c:pt idx="1502">
                  <c:v>15.202390746405799</c:v>
                </c:pt>
                <c:pt idx="1503">
                  <c:v>15.2125623784731</c:v>
                </c:pt>
                <c:pt idx="1504">
                  <c:v>15.2227280048618</c:v>
                </c:pt>
                <c:pt idx="1505">
                  <c:v>15.232887621558501</c:v>
                </c:pt>
                <c:pt idx="1506">
                  <c:v>15.2424772933323</c:v>
                </c:pt>
                <c:pt idx="1507">
                  <c:v>15.2526252130373</c:v>
                </c:pt>
                <c:pt idx="1508">
                  <c:v>15.2627671112475</c:v>
                </c:pt>
                <c:pt idx="1509">
                  <c:v>15.272902983959</c:v>
                </c:pt>
                <c:pt idx="1510">
                  <c:v>15.2824702163522</c:v>
                </c:pt>
                <c:pt idx="1511">
                  <c:v>15.292594361363401</c:v>
                </c:pt>
                <c:pt idx="1512">
                  <c:v>15.302712469100499</c:v>
                </c:pt>
                <c:pt idx="1513">
                  <c:v>15.312824535569099</c:v>
                </c:pt>
                <c:pt idx="1514">
                  <c:v>15.322369269816999</c:v>
                </c:pt>
                <c:pt idx="1515">
                  <c:v>15.3324695779488</c:v>
                </c:pt>
                <c:pt idx="1516">
                  <c:v>15.3425638330643</c:v>
                </c:pt>
                <c:pt idx="1517">
                  <c:v>15.352652031178701</c:v>
                </c:pt>
                <c:pt idx="1518">
                  <c:v>15.3627341683091</c:v>
                </c:pt>
                <c:pt idx="1519">
                  <c:v>15.372810240475401</c:v>
                </c:pt>
                <c:pt idx="1520">
                  <c:v>15.3823209583598</c:v>
                </c:pt>
                <c:pt idx="1521">
                  <c:v>15.3923852261552</c:v>
                </c:pt>
                <c:pt idx="1522">
                  <c:v>15.402443417280599</c:v>
                </c:pt>
                <c:pt idx="1523">
                  <c:v>15.412495527765302</c:v>
                </c:pt>
                <c:pt idx="1524">
                  <c:v>15.4225415536408</c:v>
                </c:pt>
                <c:pt idx="1525">
                  <c:v>15.4325814909412</c:v>
                </c:pt>
                <c:pt idx="1526">
                  <c:v>15.442615335702799</c:v>
                </c:pt>
                <c:pt idx="1527">
                  <c:v>15.4526430839644</c:v>
                </c:pt>
                <c:pt idx="1528">
                  <c:v>15.462664731767299</c:v>
                </c:pt>
                <c:pt idx="1529">
                  <c:v>15.472680275155</c:v>
                </c:pt>
                <c:pt idx="1530">
                  <c:v>15.482689710173599</c:v>
                </c:pt>
                <c:pt idx="1531">
                  <c:v>15.4926930328715</c:v>
                </c:pt>
                <c:pt idx="1532">
                  <c:v>15.5026902392996</c:v>
                </c:pt>
                <c:pt idx="1533">
                  <c:v>15.512681325510998</c:v>
                </c:pt>
                <c:pt idx="1534">
                  <c:v>15.522666287561501</c:v>
                </c:pt>
                <c:pt idx="1535">
                  <c:v>15.5326451215092</c:v>
                </c:pt>
                <c:pt idx="1536">
                  <c:v>15.542617823414599</c:v>
                </c:pt>
                <c:pt idx="1537">
                  <c:v>15.5525843893407</c:v>
                </c:pt>
                <c:pt idx="1538">
                  <c:v>15.5625448153527</c:v>
                </c:pt>
                <c:pt idx="1539">
                  <c:v>15.572499097518499</c:v>
                </c:pt>
                <c:pt idx="1540">
                  <c:v>15.582447231908299</c:v>
                </c:pt>
                <c:pt idx="1541">
                  <c:v>15.5923892145947</c:v>
                </c:pt>
                <c:pt idx="1542">
                  <c:v>15.602325041652701</c:v>
                </c:pt>
                <c:pt idx="1543">
                  <c:v>15.61225470916</c:v>
                </c:pt>
                <c:pt idx="1544">
                  <c:v>15.6221782131963</c:v>
                </c:pt>
                <c:pt idx="1545">
                  <c:v>15.632646332078501</c:v>
                </c:pt>
                <c:pt idx="1546">
                  <c:v>15.642557154457599</c:v>
                </c:pt>
                <c:pt idx="1547">
                  <c:v>15.652461801402801</c:v>
                </c:pt>
                <c:pt idx="1548">
                  <c:v>15.662360269004001</c:v>
                </c:pt>
                <c:pt idx="1549">
                  <c:v>15.672252553353401</c:v>
                </c:pt>
                <c:pt idx="1550">
                  <c:v>15.682138650545699</c:v>
                </c:pt>
                <c:pt idx="1551">
                  <c:v>15.6925672587456</c:v>
                </c:pt>
                <c:pt idx="1552">
                  <c:v>15.702440625638699</c:v>
                </c:pt>
                <c:pt idx="1553">
                  <c:v>15.712307793456999</c:v>
                </c:pt>
                <c:pt idx="1554">
                  <c:v>15.722168758304901</c:v>
                </c:pt>
                <c:pt idx="1555">
                  <c:v>15.7325708207748</c:v>
                </c:pt>
                <c:pt idx="1556">
                  <c:v>15.7424190228499</c:v>
                </c:pt>
                <c:pt idx="1557">
                  <c:v>15.752261010067199</c:v>
                </c:pt>
                <c:pt idx="1558">
                  <c:v>15.7620967785414</c:v>
                </c:pt>
                <c:pt idx="1559">
                  <c:v>15.772472227738302</c:v>
                </c:pt>
                <c:pt idx="1560">
                  <c:v>15.7822952010488</c:v>
                </c:pt>
                <c:pt idx="1561">
                  <c:v>15.792111943759101</c:v>
                </c:pt>
                <c:pt idx="1562">
                  <c:v>15.8024672973501</c:v>
                </c:pt>
                <c:pt idx="1563">
                  <c:v>15.812271220547601</c:v>
                </c:pt>
                <c:pt idx="1564">
                  <c:v>15.822068901310701</c:v>
                </c:pt>
                <c:pt idx="1565">
                  <c:v>15.8324041211274</c:v>
                </c:pt>
                <c:pt idx="1566">
                  <c:v>15.842188958075699</c:v>
                </c:pt>
                <c:pt idx="1567">
                  <c:v>15.8525106119152</c:v>
                </c:pt>
                <c:pt idx="1568">
                  <c:v>15.862282588726801</c:v>
                </c:pt>
                <c:pt idx="1569">
                  <c:v>15.872048303360499</c:v>
                </c:pt>
                <c:pt idx="1570">
                  <c:v>15.882349759746099</c:v>
                </c:pt>
                <c:pt idx="1571">
                  <c:v>15.8921025900204</c:v>
                </c:pt>
                <c:pt idx="1572">
                  <c:v>15.9023904376598</c:v>
                </c:pt>
                <c:pt idx="1573">
                  <c:v>15.9121303673061</c:v>
                </c:pt>
                <c:pt idx="1574">
                  <c:v>15.922404589038401</c:v>
                </c:pt>
                <c:pt idx="1575">
                  <c:v>15.932131601809701</c:v>
                </c:pt>
                <c:pt idx="1576">
                  <c:v>15.942392180496499</c:v>
                </c:pt>
                <c:pt idx="1577">
                  <c:v>15.9521062601673</c:v>
                </c:pt>
                <c:pt idx="1578">
                  <c:v>15.962353178693199</c:v>
                </c:pt>
                <c:pt idx="1579">
                  <c:v>15.9720543090597</c:v>
                </c:pt>
                <c:pt idx="1580">
                  <c:v>15.982287550331899</c:v>
                </c:pt>
                <c:pt idx="1581">
                  <c:v>15.9919757152117</c:v>
                </c:pt>
                <c:pt idx="1582">
                  <c:v>16.002195262160299</c:v>
                </c:pt>
                <c:pt idx="1583">
                  <c:v>16.012407770262801</c:v>
                </c:pt>
                <c:pt idx="1584">
                  <c:v>16.022076280970701</c:v>
                </c:pt>
                <c:pt idx="1585">
                  <c:v>16.0322750689575</c:v>
                </c:pt>
                <c:pt idx="1586">
                  <c:v>16.042466804866898</c:v>
                </c:pt>
                <c:pt idx="1587">
                  <c:v>16.052115624458501</c:v>
                </c:pt>
                <c:pt idx="1588">
                  <c:v>16.062293614512502</c:v>
                </c:pt>
                <c:pt idx="1589">
                  <c:v>16.071929403670101</c:v>
                </c:pt>
                <c:pt idx="1590">
                  <c:v>16.082093630891102</c:v>
                </c:pt>
                <c:pt idx="1591">
                  <c:v>16.092250784121102</c:v>
                </c:pt>
                <c:pt idx="1592">
                  <c:v>16.102400858892402</c:v>
                </c:pt>
                <c:pt idx="1593">
                  <c:v>16.112010185718901</c:v>
                </c:pt>
                <c:pt idx="1594">
                  <c:v>16.1221464633132</c:v>
                </c:pt>
                <c:pt idx="1595">
                  <c:v>16.132275649298698</c:v>
                </c:pt>
                <c:pt idx="1596">
                  <c:v>16.142397739219799</c:v>
                </c:pt>
                <c:pt idx="1597">
                  <c:v>16.151980537853902</c:v>
                </c:pt>
                <c:pt idx="1598">
                  <c:v>16.162088796348701</c:v>
                </c:pt>
                <c:pt idx="1599">
                  <c:v>16.172189945665298</c:v>
                </c:pt>
                <c:pt idx="1600">
                  <c:v>16.182283981360502</c:v>
                </c:pt>
                <c:pt idx="1601">
                  <c:v>16.192370898994302</c:v>
                </c:pt>
                <c:pt idx="1602">
                  <c:v>16.201920356237302</c:v>
                </c:pt>
                <c:pt idx="1603">
                  <c:v>16.211993399652801</c:v>
                </c:pt>
                <c:pt idx="1604">
                  <c:v>16.2220593119387</c:v>
                </c:pt>
                <c:pt idx="1605">
                  <c:v>16.232118088667399</c:v>
                </c:pt>
                <c:pt idx="1606">
                  <c:v>16.2421697254142</c:v>
                </c:pt>
                <c:pt idx="1607">
                  <c:v>16.2522142177578</c:v>
                </c:pt>
                <c:pt idx="1608">
                  <c:v>16.2622515612799</c:v>
                </c:pt>
                <c:pt idx="1609">
                  <c:v>16.272281751565501</c:v>
                </c:pt>
                <c:pt idx="1610">
                  <c:v>16.282304784202502</c:v>
                </c:pt>
                <c:pt idx="1611">
                  <c:v>16.292320654782298</c:v>
                </c:pt>
                <c:pt idx="1612">
                  <c:v>16.301802763734699</c:v>
                </c:pt>
                <c:pt idx="1613">
                  <c:v>16.311804674509698</c:v>
                </c:pt>
                <c:pt idx="1614">
                  <c:v>16.321799410251302</c:v>
                </c:pt>
                <c:pt idx="1615">
                  <c:v>16.3317869665632</c:v>
                </c:pt>
                <c:pt idx="1616">
                  <c:v>16.342292422733699</c:v>
                </c:pt>
                <c:pt idx="1617">
                  <c:v>16.352265228561102</c:v>
                </c:pt>
                <c:pt idx="1618">
                  <c:v>16.362230841557899</c:v>
                </c:pt>
                <c:pt idx="1619">
                  <c:v>16.372189257340501</c:v>
                </c:pt>
                <c:pt idx="1620">
                  <c:v>16.382140471528501</c:v>
                </c:pt>
                <c:pt idx="1621">
                  <c:v>16.392084479744799</c:v>
                </c:pt>
                <c:pt idx="1622">
                  <c:v>16.402021277615098</c:v>
                </c:pt>
                <c:pt idx="1623">
                  <c:v>16.411950860768801</c:v>
                </c:pt>
                <c:pt idx="1624">
                  <c:v>16.421873224837999</c:v>
                </c:pt>
                <c:pt idx="1625">
                  <c:v>16.431788365458299</c:v>
                </c:pt>
                <c:pt idx="1626">
                  <c:v>16.442217547064601</c:v>
                </c:pt>
                <c:pt idx="1627">
                  <c:v>16.4521178469451</c:v>
                </c:pt>
                <c:pt idx="1628">
                  <c:v>16.462010910072898</c:v>
                </c:pt>
                <c:pt idx="1629">
                  <c:v>16.471896732096599</c:v>
                </c:pt>
                <c:pt idx="1630">
                  <c:v>16.481775308667597</c:v>
                </c:pt>
                <c:pt idx="1631">
                  <c:v>16.4921659780473</c:v>
                </c:pt>
                <c:pt idx="1632">
                  <c:v>16.502029668763303</c:v>
                </c:pt>
                <c:pt idx="1633">
                  <c:v>16.511886100772099</c:v>
                </c:pt>
                <c:pt idx="1634">
                  <c:v>16.521735269738201</c:v>
                </c:pt>
                <c:pt idx="1635">
                  <c:v>16.532094964755498</c:v>
                </c:pt>
                <c:pt idx="1636">
                  <c:v>16.541929211801399</c:v>
                </c:pt>
                <c:pt idx="1637">
                  <c:v>16.5517561825896</c:v>
                </c:pt>
                <c:pt idx="1638">
                  <c:v>16.562092496837899</c:v>
                </c:pt>
                <c:pt idx="1639">
                  <c:v>16.5719045186109</c:v>
                </c:pt>
                <c:pt idx="1640">
                  <c:v>16.581709250941</c:v>
                </c:pt>
                <c:pt idx="1641">
                  <c:v>16.5920221420525</c:v>
                </c:pt>
                <c:pt idx="1642">
                  <c:v>16.6018118983338</c:v>
                </c:pt>
                <c:pt idx="1643">
                  <c:v>16.612109015630601</c:v>
                </c:pt>
                <c:pt idx="1644">
                  <c:v>16.621883777719798</c:v>
                </c:pt>
                <c:pt idx="1645">
                  <c:v>16.631651228381898</c:v>
                </c:pt>
                <c:pt idx="1646">
                  <c:v>16.641924851900001</c:v>
                </c:pt>
                <c:pt idx="1647">
                  <c:v>16.651677281439099</c:v>
                </c:pt>
                <c:pt idx="1648">
                  <c:v>16.661935083732502</c:v>
                </c:pt>
                <c:pt idx="1649">
                  <c:v>16.671137630634</c:v>
                </c:pt>
                <c:pt idx="1650">
                  <c:v>16.6820567109542</c:v>
                </c:pt>
                <c:pt idx="1651">
                  <c:v>16.692975466048999</c:v>
                </c:pt>
                <c:pt idx="1652">
                  <c:v>16.701164318812999</c:v>
                </c:pt>
                <c:pt idx="1653">
                  <c:v>16.712082504251402</c:v>
                </c:pt>
                <c:pt idx="1654">
                  <c:v>16.723000363879201</c:v>
                </c:pt>
                <c:pt idx="1655">
                  <c:v>16.7311885446587</c:v>
                </c:pt>
                <c:pt idx="1656">
                  <c:v>16.742105833605699</c:v>
                </c:pt>
                <c:pt idx="1657">
                  <c:v>16.753022796156699</c:v>
                </c:pt>
                <c:pt idx="1658">
                  <c:v>16.761210303744502</c:v>
                </c:pt>
                <c:pt idx="1659">
                  <c:v>16.772126694590398</c:v>
                </c:pt>
                <c:pt idx="1660">
                  <c:v>16.7830427584551</c:v>
                </c:pt>
                <c:pt idx="1661">
                  <c:v>16.7912295916441</c:v>
                </c:pt>
                <c:pt idx="1662">
                  <c:v>16.8021450827795</c:v>
                </c:pt>
                <c:pt idx="1663">
                  <c:v>16.813060246348503</c:v>
                </c:pt>
                <c:pt idx="1664">
                  <c:v>16.8212464039316</c:v>
                </c:pt>
                <c:pt idx="1665">
                  <c:v>16.832160993747198</c:v>
                </c:pt>
                <c:pt idx="1666">
                  <c:v>16.8430752554112</c:v>
                </c:pt>
                <c:pt idx="1667">
                  <c:v>16.851260736181601</c:v>
                </c:pt>
                <c:pt idx="1668">
                  <c:v>16.862174423068101</c:v>
                </c:pt>
                <c:pt idx="1669">
                  <c:v>16.873087781217897</c:v>
                </c:pt>
                <c:pt idx="1670">
                  <c:v>16.881272583968798</c:v>
                </c:pt>
                <c:pt idx="1671">
                  <c:v>16.8921853663172</c:v>
                </c:pt>
                <c:pt idx="1672">
                  <c:v>16.900369736972799</c:v>
                </c:pt>
                <c:pt idx="1673">
                  <c:v>16.911281942868403</c:v>
                </c:pt>
                <c:pt idx="1674">
                  <c:v>16.9221938190699</c:v>
                </c:pt>
                <c:pt idx="1675">
                  <c:v>16.930377509731198</c:v>
                </c:pt>
                <c:pt idx="1676">
                  <c:v>16.941288808456097</c:v>
                </c:pt>
                <c:pt idx="1677">
                  <c:v>16.9521997769018</c:v>
                </c:pt>
                <c:pt idx="1678">
                  <c:v>16.960382786362398</c:v>
                </c:pt>
                <c:pt idx="1679">
                  <c:v>16.9712931763077</c:v>
                </c:pt>
                <c:pt idx="1680">
                  <c:v>16.982203235388997</c:v>
                </c:pt>
                <c:pt idx="1681">
                  <c:v>16.990385562442398</c:v>
                </c:pt>
                <c:pt idx="1682">
                  <c:v>17.0012950419997</c:v>
                </c:pt>
                <c:pt idx="1683">
                  <c:v>17.012204190107898</c:v>
                </c:pt>
                <c:pt idx="1684">
                  <c:v>17.020385833547799</c:v>
                </c:pt>
                <c:pt idx="1685">
                  <c:v>17.0312944011086</c:v>
                </c:pt>
                <c:pt idx="1686">
                  <c:v>17.042202636635498</c:v>
                </c:pt>
                <c:pt idx="1687">
                  <c:v>17.050383595255497</c:v>
                </c:pt>
                <c:pt idx="1688">
                  <c:v>17.0612912492115</c:v>
                </c:pt>
                <c:pt idx="1689">
                  <c:v>17.0721985705488</c:v>
                </c:pt>
                <c:pt idx="1690">
                  <c:v>17.080378843142899</c:v>
                </c:pt>
                <c:pt idx="1691">
                  <c:v>17.091285581885799</c:v>
                </c:pt>
                <c:pt idx="1692">
                  <c:v>17.102191987425403</c:v>
                </c:pt>
                <c:pt idx="1693">
                  <c:v>17.1103715727875</c:v>
                </c:pt>
                <c:pt idx="1694">
                  <c:v>17.121277394709399</c:v>
                </c:pt>
                <c:pt idx="1695">
                  <c:v>17.132182882843299</c:v>
                </c:pt>
                <c:pt idx="1696">
                  <c:v>17.1403617797673</c:v>
                </c:pt>
                <c:pt idx="1697">
                  <c:v>17.151266683260403</c:v>
                </c:pt>
                <c:pt idx="1698">
                  <c:v>17.162171252380698</c:v>
                </c:pt>
                <c:pt idx="1699">
                  <c:v>17.170349459660901</c:v>
                </c:pt>
                <c:pt idx="1700">
                  <c:v>17.181253443117299</c:v>
                </c:pt>
                <c:pt idx="1701">
                  <c:v>17.192157091616298</c:v>
                </c:pt>
                <c:pt idx="1702">
                  <c:v>17.200334608046898</c:v>
                </c:pt>
                <c:pt idx="1703">
                  <c:v>17.211237669859003</c:v>
                </c:pt>
                <c:pt idx="1704">
                  <c:v>17.222140396129202</c:v>
                </c:pt>
                <c:pt idx="1705">
                  <c:v>17.230317220504499</c:v>
                </c:pt>
                <c:pt idx="1706">
                  <c:v>17.2412193590648</c:v>
                </c:pt>
                <c:pt idx="1707">
                  <c:v>17.2521211614987</c:v>
                </c:pt>
                <c:pt idx="1708">
                  <c:v>17.260297292613302</c:v>
                </c:pt>
                <c:pt idx="1709">
                  <c:v>17.271198506314398</c:v>
                </c:pt>
                <c:pt idx="1710">
                  <c:v>17.282099383304701</c:v>
                </c:pt>
                <c:pt idx="1711">
                  <c:v>17.290274819952998</c:v>
                </c:pt>
                <c:pt idx="1712">
                  <c:v>17.301175107187799</c:v>
                </c:pt>
                <c:pt idx="1713">
                  <c:v>17.312075057127299</c:v>
                </c:pt>
                <c:pt idx="1714">
                  <c:v>17.320249798104101</c:v>
                </c:pt>
                <c:pt idx="1715">
                  <c:v>17.331149157265401</c:v>
                </c:pt>
                <c:pt idx="1716">
                  <c:v>17.342048178547099</c:v>
                </c:pt>
                <c:pt idx="1717">
                  <c:v>17.350222222647002</c:v>
                </c:pt>
                <c:pt idx="1718">
                  <c:v>17.361120652128001</c:v>
                </c:pt>
                <c:pt idx="1719">
                  <c:v>17.372018743144999</c:v>
                </c:pt>
                <c:pt idx="1720">
                  <c:v>17.380192089163</c:v>
                </c:pt>
                <c:pt idx="1721">
                  <c:v>17.391089587356699</c:v>
                </c:pt>
                <c:pt idx="1722">
                  <c:v>17.401986746502303</c:v>
                </c:pt>
                <c:pt idx="1723">
                  <c:v>17.410159393233201</c:v>
                </c:pt>
                <c:pt idx="1724">
                  <c:v>17.421055958533099</c:v>
                </c:pt>
                <c:pt idx="1725">
                  <c:v>17.4319521842006</c:v>
                </c:pt>
                <c:pt idx="1726">
                  <c:v>17.4401241304396</c:v>
                </c:pt>
                <c:pt idx="1727">
                  <c:v>17.451019761239099</c:v>
                </c:pt>
                <c:pt idx="1728">
                  <c:v>17.461915051822</c:v>
                </c:pt>
                <c:pt idx="1729">
                  <c:v>17.470086296364201</c:v>
                </c:pt>
                <c:pt idx="1730">
                  <c:v>17.480980991056999</c:v>
                </c:pt>
                <c:pt idx="1731">
                  <c:v>17.491875344949001</c:v>
                </c:pt>
                <c:pt idx="1732">
                  <c:v>17.500045886589703</c:v>
                </c:pt>
                <c:pt idx="1733">
                  <c:v>17.510939643569401</c:v>
                </c:pt>
                <c:pt idx="1734">
                  <c:v>17.521833059164202</c:v>
                </c:pt>
                <c:pt idx="1735">
                  <c:v>17.532726133162001</c:v>
                </c:pt>
                <c:pt idx="1736">
                  <c:v>17.540895714359401</c:v>
                </c:pt>
                <c:pt idx="1737">
                  <c:v>17.551788190051099</c:v>
                </c:pt>
                <c:pt idx="1738">
                  <c:v>17.562680323561597</c:v>
                </c:pt>
                <c:pt idx="1739">
                  <c:v>17.5708491990104</c:v>
                </c:pt>
                <c:pt idx="1740">
                  <c:v>17.581740733193001</c:v>
                </c:pt>
                <c:pt idx="1741">
                  <c:v>17.592631924610501</c:v>
                </c:pt>
                <c:pt idx="1742">
                  <c:v>17.600800093106301</c:v>
                </c:pt>
                <c:pt idx="1743">
                  <c:v>17.611690684173997</c:v>
                </c:pt>
                <c:pt idx="1744">
                  <c:v>17.622580931892699</c:v>
                </c:pt>
                <c:pt idx="1745">
                  <c:v>17.630748392231197</c:v>
                </c:pt>
                <c:pt idx="1746">
                  <c:v>17.6416380385784</c:v>
                </c:pt>
                <c:pt idx="1747">
                  <c:v>17.652527340992698</c:v>
                </c:pt>
                <c:pt idx="1748">
                  <c:v>17.660694091969798</c:v>
                </c:pt>
                <c:pt idx="1749">
                  <c:v>17.671582791990801</c:v>
                </c:pt>
                <c:pt idx="1750">
                  <c:v>17.682471147495299</c:v>
                </c:pt>
                <c:pt idx="1751">
                  <c:v>17.690637187906901</c:v>
                </c:pt>
                <c:pt idx="1752">
                  <c:v>17.701524939996499</c:v>
                </c:pt>
                <c:pt idx="1753">
                  <c:v>17.712412346985797</c:v>
                </c:pt>
                <c:pt idx="1754">
                  <c:v>17.720577675628</c:v>
                </c:pt>
                <c:pt idx="1755">
                  <c:v>17.7314644781809</c:v>
                </c:pt>
                <c:pt idx="1756">
                  <c:v>17.742350935049799</c:v>
                </c:pt>
                <c:pt idx="1757">
                  <c:v>17.750515550718703</c:v>
                </c:pt>
                <c:pt idx="1758">
                  <c:v>17.761401402129902</c:v>
                </c:pt>
                <c:pt idx="1759">
                  <c:v>17.772286907273401</c:v>
                </c:pt>
                <c:pt idx="1760">
                  <c:v>17.780450808765199</c:v>
                </c:pt>
                <c:pt idx="1761">
                  <c:v>17.791335707429599</c:v>
                </c:pt>
                <c:pt idx="1762">
                  <c:v>17.802220259242802</c:v>
                </c:pt>
                <c:pt idx="1763">
                  <c:v>17.810383445353899</c:v>
                </c:pt>
                <c:pt idx="1764">
                  <c:v>17.821267389666797</c:v>
                </c:pt>
                <c:pt idx="1765">
                  <c:v>17.832150986544899</c:v>
                </c:pt>
                <c:pt idx="1766">
                  <c:v>17.840313456071797</c:v>
                </c:pt>
                <c:pt idx="1767">
                  <c:v>17.851196444428499</c:v>
                </c:pt>
                <c:pt idx="1768">
                  <c:v>17.862079084766901</c:v>
                </c:pt>
                <c:pt idx="1769">
                  <c:v>17.870240836506099</c:v>
                </c:pt>
                <c:pt idx="1770">
                  <c:v>17.8811228673021</c:v>
                </c:pt>
                <c:pt idx="1771">
                  <c:v>17.892004549496399</c:v>
                </c:pt>
                <c:pt idx="1772">
                  <c:v>17.9001655822446</c:v>
                </c:pt>
                <c:pt idx="1773">
                  <c:v>17.911046653875403</c:v>
                </c:pt>
                <c:pt idx="1774">
                  <c:v>17.921927376321097</c:v>
                </c:pt>
                <c:pt idx="1775">
                  <c:v>17.930087688875101</c:v>
                </c:pt>
                <c:pt idx="1776">
                  <c:v>17.940967799736601</c:v>
                </c:pt>
                <c:pt idx="1777">
                  <c:v>17.951847560829599</c:v>
                </c:pt>
                <c:pt idx="1778">
                  <c:v>17.9600071519863</c:v>
                </c:pt>
                <c:pt idx="1779">
                  <c:v>17.970886300474202</c:v>
                </c:pt>
                <c:pt idx="1780">
                  <c:v>17.981765098610499</c:v>
                </c:pt>
                <c:pt idx="1781">
                  <c:v>17.989923967166799</c:v>
                </c:pt>
                <c:pt idx="1782">
                  <c:v>18.000802151677302</c:v>
                </c:pt>
                <c:pt idx="1783">
                  <c:v>18.011679985252901</c:v>
                </c:pt>
                <c:pt idx="1784">
                  <c:v>18.019838130006001</c:v>
                </c:pt>
                <c:pt idx="1785">
                  <c:v>18.0307153489352</c:v>
                </c:pt>
                <c:pt idx="1786">
                  <c:v>18.041592216346398</c:v>
                </c:pt>
                <c:pt idx="1787">
                  <c:v>18.049749636093399</c:v>
                </c:pt>
                <c:pt idx="1788">
                  <c:v>18.060625887837702</c:v>
                </c:pt>
                <c:pt idx="1789">
                  <c:v>18.071501787480798</c:v>
                </c:pt>
                <c:pt idx="1790">
                  <c:v>18.082377334810602</c:v>
                </c:pt>
                <c:pt idx="1791">
                  <c:v>18.0905337639749</c:v>
                </c:pt>
                <c:pt idx="1792">
                  <c:v>18.101408694246398</c:v>
                </c:pt>
                <c:pt idx="1793">
                  <c:v>18.1122832716216</c:v>
                </c:pt>
                <c:pt idx="1794">
                  <c:v>18.120438972937301</c:v>
                </c:pt>
                <c:pt idx="1795">
                  <c:v>18.1313129322339</c:v>
                </c:pt>
                <c:pt idx="1796">
                  <c:v>18.142186538051199</c:v>
                </c:pt>
                <c:pt idx="1797">
                  <c:v>18.150341510315897</c:v>
                </c:pt>
                <c:pt idx="1798">
                  <c:v>18.1612144970344</c:v>
                </c:pt>
                <c:pt idx="1799">
                  <c:v>18.172087129690599</c:v>
                </c:pt>
                <c:pt idx="1800">
                  <c:v>18.180241371701999</c:v>
                </c:pt>
                <c:pt idx="1801">
                  <c:v>18.191113384239298</c:v>
                </c:pt>
                <c:pt idx="1802">
                  <c:v>18.201985042131497</c:v>
                </c:pt>
                <c:pt idx="1803">
                  <c:v>18.210138552687297</c:v>
                </c:pt>
                <c:pt idx="1804">
                  <c:v>18.221009589440499</c:v>
                </c:pt>
                <c:pt idx="1805">
                  <c:v>18.231880270965799</c:v>
                </c:pt>
                <c:pt idx="1806">
                  <c:v>18.2400330488639</c:v>
                </c:pt>
                <c:pt idx="1807">
                  <c:v>18.2509031082303</c:v>
                </c:pt>
                <c:pt idx="1808">
                  <c:v>18.2617728117859</c:v>
                </c:pt>
                <c:pt idx="1809">
                  <c:v>18.269924855824399</c:v>
                </c:pt>
                <c:pt idx="1810">
                  <c:v>18.280793936201299</c:v>
                </c:pt>
                <c:pt idx="1811">
                  <c:v>18.291662660184699</c:v>
                </c:pt>
                <c:pt idx="1812">
                  <c:v>18.299813969161601</c:v>
                </c:pt>
                <c:pt idx="1813">
                  <c:v>18.310682068946498</c:v>
                </c:pt>
                <c:pt idx="1814">
                  <c:v>18.3215498117553</c:v>
                </c:pt>
                <c:pt idx="1815">
                  <c:v>18.329700384468801</c:v>
                </c:pt>
                <c:pt idx="1816">
                  <c:v>18.3405675020595</c:v>
                </c:pt>
                <c:pt idx="1817">
                  <c:v>18.351434262091399</c:v>
                </c:pt>
                <c:pt idx="1818">
                  <c:v>18.359584097339898</c:v>
                </c:pt>
                <c:pt idx="1819">
                  <c:v>18.370450231134001</c:v>
                </c:pt>
                <c:pt idx="1820">
                  <c:v>18.3813160067868</c:v>
                </c:pt>
                <c:pt idx="1821">
                  <c:v>18.392181424086399</c:v>
                </c:pt>
                <c:pt idx="1822">
                  <c:v>18.400330251764402</c:v>
                </c:pt>
                <c:pt idx="1823">
                  <c:v>18.411195041436102</c:v>
                </c:pt>
                <c:pt idx="1824">
                  <c:v>18.422059472172098</c:v>
                </c:pt>
                <c:pt idx="1825">
                  <c:v>18.430207559545202</c:v>
                </c:pt>
                <c:pt idx="1826">
                  <c:v>18.441071361633998</c:v>
                </c:pt>
                <c:pt idx="1827">
                  <c:v>18.451934804204697</c:v>
                </c:pt>
                <c:pt idx="1828">
                  <c:v>18.460082150071401</c:v>
                </c:pt>
                <c:pt idx="1829">
                  <c:v>18.4709449629757</c:v>
                </c:pt>
                <c:pt idx="1830">
                  <c:v>18.481807415779301</c:v>
                </c:pt>
                <c:pt idx="1831">
                  <c:v>18.4899540189387</c:v>
                </c:pt>
                <c:pt idx="1832">
                  <c:v>18.500815841056703</c:v>
                </c:pt>
                <c:pt idx="1833">
                  <c:v>18.511677302491897</c:v>
                </c:pt>
                <c:pt idx="1834">
                  <c:v>18.5198231617427</c:v>
                </c:pt>
                <c:pt idx="1835">
                  <c:v>18.5306839914732</c:v>
                </c:pt>
                <c:pt idx="1836">
                  <c:v>18.5415444599384</c:v>
                </c:pt>
                <c:pt idx="1837">
                  <c:v>18.5496895740797</c:v>
                </c:pt>
                <c:pt idx="1838">
                  <c:v>18.560549409821402</c:v>
                </c:pt>
                <c:pt idx="1839">
                  <c:v>18.571408883715499</c:v>
                </c:pt>
                <c:pt idx="1840">
                  <c:v>18.5795532515464</c:v>
                </c:pt>
                <c:pt idx="1841">
                  <c:v>18.590412091698102</c:v>
                </c:pt>
                <c:pt idx="1842">
                  <c:v>18.601270569420201</c:v>
                </c:pt>
                <c:pt idx="1843">
                  <c:v>18.612128684500799</c:v>
                </c:pt>
                <c:pt idx="1844">
                  <c:v>18.620272032700598</c:v>
                </c:pt>
                <c:pt idx="1845">
                  <c:v>18.631129512649601</c:v>
                </c:pt>
                <c:pt idx="1846">
                  <c:v>18.641986629375101</c:v>
                </c:pt>
                <c:pt idx="1847">
                  <c:v>18.650129228426501</c:v>
                </c:pt>
                <c:pt idx="1848">
                  <c:v>18.6609857090017</c:v>
                </c:pt>
                <c:pt idx="1849">
                  <c:v>18.671841825771299</c:v>
                </c:pt>
                <c:pt idx="1850">
                  <c:v>18.679983674473799</c:v>
                </c:pt>
                <c:pt idx="1851">
                  <c:v>18.690839154074499</c:v>
                </c:pt>
                <c:pt idx="1852">
                  <c:v>18.7016942692876</c:v>
                </c:pt>
                <c:pt idx="1853">
                  <c:v>18.709835366440899</c:v>
                </c:pt>
                <c:pt idx="1854">
                  <c:v>18.720689843466602</c:v>
                </c:pt>
                <c:pt idx="1855">
                  <c:v>18.731543955522898</c:v>
                </c:pt>
                <c:pt idx="1856">
                  <c:v>18.739684299926601</c:v>
                </c:pt>
                <c:pt idx="1857">
                  <c:v>18.750537772776998</c:v>
                </c:pt>
                <c:pt idx="1858">
                  <c:v>18.7613908800761</c:v>
                </c:pt>
                <c:pt idx="1859">
                  <c:v>18.7695304705301</c:v>
                </c:pt>
                <c:pt idx="1860">
                  <c:v>18.780382937605101</c:v>
                </c:pt>
                <c:pt idx="1861">
                  <c:v>18.791235038546901</c:v>
                </c:pt>
                <c:pt idx="1862">
                  <c:v>18.799373873851099</c:v>
                </c:pt>
                <c:pt idx="1863">
                  <c:v>18.810225333550701</c:v>
                </c:pt>
                <c:pt idx="1864">
                  <c:v>18.8210764265352</c:v>
                </c:pt>
                <c:pt idx="1865">
                  <c:v>18.831927152593202</c:v>
                </c:pt>
                <c:pt idx="1866">
                  <c:v>18.840064956213798</c:v>
                </c:pt>
                <c:pt idx="1867">
                  <c:v>18.850915039641301</c:v>
                </c:pt>
                <c:pt idx="1868">
                  <c:v>18.861764755560401</c:v>
                </c:pt>
                <c:pt idx="1869">
                  <c:v>18.869901801195198</c:v>
                </c:pt>
                <c:pt idx="1870">
                  <c:v>18.8807508734659</c:v>
                </c:pt>
                <c:pt idx="1871">
                  <c:v>18.891599577646602</c:v>
                </c:pt>
                <c:pt idx="1872">
                  <c:v>18.899735864095899</c:v>
                </c:pt>
                <c:pt idx="1873">
                  <c:v>18.910583923610297</c:v>
                </c:pt>
                <c:pt idx="1874">
                  <c:v>18.921431614453102</c:v>
                </c:pt>
                <c:pt idx="1875">
                  <c:v>18.9295671405172</c:v>
                </c:pt>
                <c:pt idx="1876">
                  <c:v>18.940414185675902</c:v>
                </c:pt>
                <c:pt idx="1877">
                  <c:v>18.9512608615814</c:v>
                </c:pt>
                <c:pt idx="1878">
                  <c:v>18.959395626060999</c:v>
                </c:pt>
                <c:pt idx="1879">
                  <c:v>18.9702416552648</c:v>
                </c:pt>
                <c:pt idx="1880">
                  <c:v>18.9810873146339</c:v>
                </c:pt>
                <c:pt idx="1881">
                  <c:v>18.989221316329601</c:v>
                </c:pt>
                <c:pt idx="1882">
                  <c:v>19.0000663279794</c:v>
                </c:pt>
                <c:pt idx="1883">
                  <c:v>19.010910969213</c:v>
                </c:pt>
                <c:pt idx="1884">
                  <c:v>19.0217552398192</c:v>
                </c:pt>
                <c:pt idx="1885">
                  <c:v>19.029888199422398</c:v>
                </c:pt>
                <c:pt idx="1886">
                  <c:v>19.0407318209217</c:v>
                </c:pt>
                <c:pt idx="1887">
                  <c:v>19.051575071212199</c:v>
                </c:pt>
                <c:pt idx="1888">
                  <c:v>19.059707265197098</c:v>
                </c:pt>
                <c:pt idx="1889">
                  <c:v>19.0705498653634</c:v>
                </c:pt>
                <c:pt idx="1890">
                  <c:v>19.081392093739503</c:v>
                </c:pt>
                <c:pt idx="1891">
                  <c:v>19.0895235209071</c:v>
                </c:pt>
                <c:pt idx="1892">
                  <c:v>19.100365098141801</c:v>
                </c:pt>
                <c:pt idx="1893">
                  <c:v>19.111206303005002</c:v>
                </c:pt>
                <c:pt idx="1894">
                  <c:v>19.119336962156499</c:v>
                </c:pt>
                <c:pt idx="1895">
                  <c:v>19.130177514861103</c:v>
                </c:pt>
                <c:pt idx="1896">
                  <c:v>19.141017694613002</c:v>
                </c:pt>
                <c:pt idx="1897">
                  <c:v>19.149147584549702</c:v>
                </c:pt>
                <c:pt idx="1898">
                  <c:v>19.159987111125901</c:v>
                </c:pt>
                <c:pt idx="1899">
                  <c:v>19.170826264168401</c:v>
                </c:pt>
                <c:pt idx="1900">
                  <c:v>19.181665043465699</c:v>
                </c:pt>
                <c:pt idx="1901">
                  <c:v>19.189793882541299</c:v>
                </c:pt>
                <c:pt idx="1902">
                  <c:v>19.200632007276198</c:v>
                </c:pt>
                <c:pt idx="1903">
                  <c:v>19.211469757684899</c:v>
                </c:pt>
                <c:pt idx="1904">
                  <c:v>19.2195978247128</c:v>
                </c:pt>
                <c:pt idx="1905">
                  <c:v>19.230434919542201</c:v>
                </c:pt>
                <c:pt idx="1906">
                  <c:v>19.241271639464401</c:v>
                </c:pt>
                <c:pt idx="1907">
                  <c:v>19.249398933246098</c:v>
                </c:pt>
                <c:pt idx="1908">
                  <c:v>19.260234996572301</c:v>
                </c:pt>
                <c:pt idx="1909">
                  <c:v>19.271070684410301</c:v>
                </c:pt>
                <c:pt idx="1910">
                  <c:v>19.2791972037476</c:v>
                </c:pt>
                <c:pt idx="1911">
                  <c:v>19.290032233972898</c:v>
                </c:pt>
                <c:pt idx="1912">
                  <c:v>19.3008668881291</c:v>
                </c:pt>
                <c:pt idx="1913">
                  <c:v>19.311701166005001</c:v>
                </c:pt>
                <c:pt idx="1914">
                  <c:v>19.319826627350899</c:v>
                </c:pt>
                <c:pt idx="1915">
                  <c:v>19.330660246228</c:v>
                </c:pt>
                <c:pt idx="1916">
                  <c:v>19.341493488243799</c:v>
                </c:pt>
                <c:pt idx="1917">
                  <c:v>19.349618172313601</c:v>
                </c:pt>
                <c:pt idx="1918">
                  <c:v>19.360450754314201</c:v>
                </c:pt>
                <c:pt idx="1919">
                  <c:v>19.3712829588729</c:v>
                </c:pt>
                <c:pt idx="1920">
                  <c:v>19.379406864468603</c:v>
                </c:pt>
                <c:pt idx="1921">
                  <c:v>19.3902384079957</c:v>
                </c:pt>
                <c:pt idx="1922">
                  <c:v>19.401069573500099</c:v>
                </c:pt>
                <c:pt idx="1923">
                  <c:v>19.409192699423997</c:v>
                </c:pt>
                <c:pt idx="1924">
                  <c:v>19.420023202880699</c:v>
                </c:pt>
                <c:pt idx="1925">
                  <c:v>19.430853327733999</c:v>
                </c:pt>
                <c:pt idx="1926">
                  <c:v>19.438975672788498</c:v>
                </c:pt>
                <c:pt idx="1927">
                  <c:v>19.449805134577897</c:v>
                </c:pt>
                <c:pt idx="1928">
                  <c:v>19.460634217183298</c:v>
                </c:pt>
                <c:pt idx="1929">
                  <c:v>19.471462920393598</c:v>
                </c:pt>
                <c:pt idx="1930">
                  <c:v>19.479584198696298</c:v>
                </c:pt>
                <c:pt idx="1931">
                  <c:v>19.490412237457303</c:v>
                </c:pt>
                <c:pt idx="1932">
                  <c:v>19.501239896242602</c:v>
                </c:pt>
                <c:pt idx="1933">
                  <c:v>19.5093603908457</c:v>
                </c:pt>
                <c:pt idx="1934">
                  <c:v>19.520187384165698</c:v>
                </c:pt>
                <c:pt idx="1935">
                  <c:v>19.531013996929701</c:v>
                </c:pt>
                <c:pt idx="1936">
                  <c:v>19.539133706635702</c:v>
                </c:pt>
                <c:pt idx="1937">
                  <c:v>19.549959652918702</c:v>
                </c:pt>
                <c:pt idx="1938">
                  <c:v>19.560785218065</c:v>
                </c:pt>
                <c:pt idx="1939">
                  <c:v>19.568904141677002</c:v>
                </c:pt>
                <c:pt idx="1940">
                  <c:v>19.579729039326601</c:v>
                </c:pt>
                <c:pt idx="1941">
                  <c:v>19.590553555259298</c:v>
                </c:pt>
                <c:pt idx="1942">
                  <c:v>19.601377689264101</c:v>
                </c:pt>
                <c:pt idx="1943">
                  <c:v>19.609495539000601</c:v>
                </c:pt>
                <c:pt idx="1944">
                  <c:v>19.620319004123701</c:v>
                </c:pt>
                <c:pt idx="1945">
                  <c:v>19.631142086738599</c:v>
                </c:pt>
                <c:pt idx="1946">
                  <c:v>19.6392591475519</c:v>
                </c:pt>
                <c:pt idx="1947">
                  <c:v>19.650081560269701</c:v>
                </c:pt>
                <c:pt idx="1948">
                  <c:v>19.6609035898991</c:v>
                </c:pt>
                <c:pt idx="1949">
                  <c:v>19.669019860592403</c:v>
                </c:pt>
                <c:pt idx="1950">
                  <c:v>19.679841219309299</c:v>
                </c:pt>
                <c:pt idx="1951">
                  <c:v>19.6906621943576</c:v>
                </c:pt>
                <c:pt idx="1952">
                  <c:v>19.701482785526203</c:v>
                </c:pt>
                <c:pt idx="1953">
                  <c:v>19.709597976854798</c:v>
                </c:pt>
                <c:pt idx="1954">
                  <c:v>19.720417895726602</c:v>
                </c:pt>
                <c:pt idx="1955">
                  <c:v>19.731237430138698</c:v>
                </c:pt>
                <c:pt idx="1956">
                  <c:v>19.739351828519201</c:v>
                </c:pt>
                <c:pt idx="1957">
                  <c:v>19.7501706896192</c:v>
                </c:pt>
                <c:pt idx="1958">
                  <c:v>19.760989165679501</c:v>
                </c:pt>
                <c:pt idx="1959">
                  <c:v>19.769102769915499</c:v>
                </c:pt>
                <c:pt idx="1960">
                  <c:v>19.779920571648798</c:v>
                </c:pt>
                <c:pt idx="1961">
                  <c:v>19.790737987762299</c:v>
                </c:pt>
                <c:pt idx="1962">
                  <c:v>19.7988507966576</c:v>
                </c:pt>
                <c:pt idx="1963">
                  <c:v>19.8096675374291</c:v>
                </c:pt>
                <c:pt idx="1964">
                  <c:v>19.820483892001</c:v>
                </c:pt>
                <c:pt idx="1965">
                  <c:v>19.8312998601623</c:v>
                </c:pt>
                <c:pt idx="1966">
                  <c:v>19.839411582574499</c:v>
                </c:pt>
                <c:pt idx="1967">
                  <c:v>19.850226874010001</c:v>
                </c:pt>
                <c:pt idx="1968">
                  <c:v>19.8610417784551</c:v>
                </c:pt>
                <c:pt idx="1969">
                  <c:v>19.869152702699601</c:v>
                </c:pt>
                <c:pt idx="1970">
                  <c:v>19.879966929404201</c:v>
                </c:pt>
                <c:pt idx="1971">
                  <c:v>19.890780768538601</c:v>
                </c:pt>
                <c:pt idx="1972">
                  <c:v>19.898890893419601</c:v>
                </c:pt>
                <c:pt idx="1973">
                  <c:v>19.909704053798901</c:v>
                </c:pt>
                <c:pt idx="1974">
                  <c:v>19.920516826028202</c:v>
                </c:pt>
                <c:pt idx="1975">
                  <c:v>19.931329209896802</c:v>
                </c:pt>
                <c:pt idx="1976">
                  <c:v>19.9394382428098</c:v>
                </c:pt>
                <c:pt idx="1977">
                  <c:v>19.950249946539902</c:v>
                </c:pt>
                <c:pt idx="1978">
                  <c:v>19.961061261329601</c:v>
                </c:pt>
                <c:pt idx="1979">
                  <c:v>19.969169492052902</c:v>
                </c:pt>
                <c:pt idx="1980">
                  <c:v>19.979980125689799</c:v>
                </c:pt>
                <c:pt idx="1981">
                  <c:v>19.9907903698067</c:v>
                </c:pt>
                <c:pt idx="1982">
                  <c:v>19.998897797145002</c:v>
                </c:pt>
              </c:numCache>
            </c:numRef>
          </c:xVal>
          <c:yVal>
            <c:numRef>
              <c:f>Sheet1!$D$2:$D$1984</c:f>
              <c:numCache>
                <c:formatCode>General</c:formatCode>
                <c:ptCount val="1983"/>
                <c:pt idx="0">
                  <c:v>3.4549999999999997E-2</c:v>
                </c:pt>
                <c:pt idx="1">
                  <c:v>1.274E-3</c:v>
                </c:pt>
                <c:pt idx="2">
                  <c:v>2.6250000000000002E-3</c:v>
                </c:pt>
                <c:pt idx="3">
                  <c:v>2.0939999999999999E-3</c:v>
                </c:pt>
                <c:pt idx="4">
                  <c:v>5.5149999999999999E-3</c:v>
                </c:pt>
                <c:pt idx="5">
                  <c:v>3.9069999999999999E-3</c:v>
                </c:pt>
                <c:pt idx="6">
                  <c:v>7.1570000000000002E-3</c:v>
                </c:pt>
                <c:pt idx="7">
                  <c:v>1.0383999999999999E-2</c:v>
                </c:pt>
                <c:pt idx="8">
                  <c:v>9.2549999999999993E-3</c:v>
                </c:pt>
                <c:pt idx="9">
                  <c:v>1.0397999999999999E-2</c:v>
                </c:pt>
                <c:pt idx="10">
                  <c:v>8.4430000000000009E-3</c:v>
                </c:pt>
                <c:pt idx="11">
                  <c:v>2.1229999999999999E-3</c:v>
                </c:pt>
                <c:pt idx="12">
                  <c:v>1.17E-4</c:v>
                </c:pt>
                <c:pt idx="13">
                  <c:v>1.5139999999999999E-3</c:v>
                </c:pt>
                <c:pt idx="14">
                  <c:v>3.0130000000000001E-3</c:v>
                </c:pt>
                <c:pt idx="15">
                  <c:v>1.384E-3</c:v>
                </c:pt>
                <c:pt idx="16">
                  <c:v>4.4759999999999999E-3</c:v>
                </c:pt>
                <c:pt idx="17">
                  <c:v>9.1200000000000005E-4</c:v>
                </c:pt>
                <c:pt idx="18">
                  <c:v>2.2699999999999999E-4</c:v>
                </c:pt>
                <c:pt idx="19">
                  <c:v>5.6400000000000005E-4</c:v>
                </c:pt>
                <c:pt idx="20">
                  <c:v>4.4900000000000002E-4</c:v>
                </c:pt>
                <c:pt idx="21">
                  <c:v>2.1259999999999999E-3</c:v>
                </c:pt>
                <c:pt idx="22">
                  <c:v>2.0049999999999998E-3</c:v>
                </c:pt>
                <c:pt idx="23">
                  <c:v>2.441E-3</c:v>
                </c:pt>
                <c:pt idx="24">
                  <c:v>2.983E-3</c:v>
                </c:pt>
                <c:pt idx="25">
                  <c:v>6.6100000000000002E-4</c:v>
                </c:pt>
                <c:pt idx="26">
                  <c:v>1.428E-3</c:v>
                </c:pt>
                <c:pt idx="27">
                  <c:v>6.0179999999999999E-3</c:v>
                </c:pt>
                <c:pt idx="28">
                  <c:v>7.8449999999999995E-3</c:v>
                </c:pt>
                <c:pt idx="29">
                  <c:v>1.088E-3</c:v>
                </c:pt>
                <c:pt idx="30">
                  <c:v>2.1800000000000001E-4</c:v>
                </c:pt>
                <c:pt idx="31">
                  <c:v>3.0409999999999999E-3</c:v>
                </c:pt>
                <c:pt idx="32">
                  <c:v>4.764E-3</c:v>
                </c:pt>
                <c:pt idx="33">
                  <c:v>7.7749999999999998E-3</c:v>
                </c:pt>
                <c:pt idx="34">
                  <c:v>7.9839999999999998E-3</c:v>
                </c:pt>
                <c:pt idx="35">
                  <c:v>2.702E-3</c:v>
                </c:pt>
                <c:pt idx="36">
                  <c:v>1.0809999999999999E-3</c:v>
                </c:pt>
                <c:pt idx="37">
                  <c:v>5.3920000000000001E-3</c:v>
                </c:pt>
                <c:pt idx="38">
                  <c:v>5.8149999999999999E-3</c:v>
                </c:pt>
                <c:pt idx="39">
                  <c:v>4.1939999999999998E-3</c:v>
                </c:pt>
                <c:pt idx="40">
                  <c:v>6.123E-3</c:v>
                </c:pt>
                <c:pt idx="41">
                  <c:v>6.5469999999999999E-3</c:v>
                </c:pt>
                <c:pt idx="42">
                  <c:v>4.9319999999999998E-3</c:v>
                </c:pt>
                <c:pt idx="43">
                  <c:v>6.7489999999999998E-3</c:v>
                </c:pt>
                <c:pt idx="44">
                  <c:v>5.4580000000000002E-3</c:v>
                </c:pt>
                <c:pt idx="45">
                  <c:v>3.3140000000000001E-3</c:v>
                </c:pt>
                <c:pt idx="46">
                  <c:v>5.7660000000000003E-3</c:v>
                </c:pt>
                <c:pt idx="47">
                  <c:v>6.1900000000000002E-3</c:v>
                </c:pt>
                <c:pt idx="48">
                  <c:v>3.3050000000000002E-3</c:v>
                </c:pt>
                <c:pt idx="49">
                  <c:v>5.3200000000000001E-3</c:v>
                </c:pt>
                <c:pt idx="50">
                  <c:v>6.0559999999999998E-3</c:v>
                </c:pt>
                <c:pt idx="51">
                  <c:v>3.607E-3</c:v>
                </c:pt>
                <c:pt idx="52">
                  <c:v>6.0369999999999998E-3</c:v>
                </c:pt>
                <c:pt idx="53">
                  <c:v>6.6620000000000004E-3</c:v>
                </c:pt>
                <c:pt idx="54">
                  <c:v>3.8010000000000001E-3</c:v>
                </c:pt>
                <c:pt idx="55">
                  <c:v>4.9529999999999999E-3</c:v>
                </c:pt>
                <c:pt idx="56">
                  <c:v>4.7340000000000004E-3</c:v>
                </c:pt>
                <c:pt idx="57">
                  <c:v>2.5209999999999998E-3</c:v>
                </c:pt>
                <c:pt idx="58">
                  <c:v>4.7169999999999998E-3</c:v>
                </c:pt>
                <c:pt idx="59">
                  <c:v>4.7130000000000002E-3</c:v>
                </c:pt>
                <c:pt idx="60">
                  <c:v>4.8110000000000002E-3</c:v>
                </c:pt>
                <c:pt idx="61">
                  <c:v>4.8040000000000001E-3</c:v>
                </c:pt>
                <c:pt idx="62">
                  <c:v>3.2369999999999999E-3</c:v>
                </c:pt>
                <c:pt idx="63">
                  <c:v>5.6519999999999999E-3</c:v>
                </c:pt>
                <c:pt idx="64">
                  <c:v>5.3759999999999997E-3</c:v>
                </c:pt>
                <c:pt idx="65">
                  <c:v>2.5367000000000001E-2</c:v>
                </c:pt>
                <c:pt idx="66">
                  <c:v>5.8064999999999999E-2</c:v>
                </c:pt>
                <c:pt idx="67">
                  <c:v>0.17310400000000001</c:v>
                </c:pt>
                <c:pt idx="68">
                  <c:v>0.228129</c:v>
                </c:pt>
                <c:pt idx="69">
                  <c:v>0.23924699999999999</c:v>
                </c:pt>
                <c:pt idx="70">
                  <c:v>0.21735699999999999</c:v>
                </c:pt>
                <c:pt idx="71">
                  <c:v>0.19825300000000001</c:v>
                </c:pt>
                <c:pt idx="72">
                  <c:v>0.17761299999999999</c:v>
                </c:pt>
                <c:pt idx="73">
                  <c:v>0.20388400000000001</c:v>
                </c:pt>
                <c:pt idx="74">
                  <c:v>0.22881099999999999</c:v>
                </c:pt>
                <c:pt idx="75">
                  <c:v>0.20003699999999999</c:v>
                </c:pt>
                <c:pt idx="76">
                  <c:v>0.16556100000000001</c:v>
                </c:pt>
                <c:pt idx="77">
                  <c:v>0.135961</c:v>
                </c:pt>
                <c:pt idx="78">
                  <c:v>0.110135</c:v>
                </c:pt>
                <c:pt idx="79">
                  <c:v>8.9789999999999995E-2</c:v>
                </c:pt>
                <c:pt idx="80">
                  <c:v>7.2676000000000004E-2</c:v>
                </c:pt>
                <c:pt idx="81">
                  <c:v>9.5662999999999998E-2</c:v>
                </c:pt>
                <c:pt idx="82">
                  <c:v>0.14927199999999999</c:v>
                </c:pt>
                <c:pt idx="83">
                  <c:v>0.174929</c:v>
                </c:pt>
                <c:pt idx="84">
                  <c:v>0.192304</c:v>
                </c:pt>
                <c:pt idx="85">
                  <c:v>0.25525999999999999</c:v>
                </c:pt>
                <c:pt idx="86">
                  <c:v>0.54018900000000003</c:v>
                </c:pt>
                <c:pt idx="87">
                  <c:v>1.2581169999999999</c:v>
                </c:pt>
                <c:pt idx="88">
                  <c:v>2.6657899999999999</c:v>
                </c:pt>
                <c:pt idx="89">
                  <c:v>5.0059050000000003</c:v>
                </c:pt>
                <c:pt idx="90">
                  <c:v>8.4404450000000004</c:v>
                </c:pt>
                <c:pt idx="91">
                  <c:v>10.668960500000001</c:v>
                </c:pt>
                <c:pt idx="92">
                  <c:v>13.213104999999999</c:v>
                </c:pt>
                <c:pt idx="93">
                  <c:v>15.979074999999998</c:v>
                </c:pt>
                <c:pt idx="94">
                  <c:v>18.8652084</c:v>
                </c:pt>
                <c:pt idx="95">
                  <c:v>21.820379666666668</c:v>
                </c:pt>
                <c:pt idx="96">
                  <c:v>24.784384714285718</c:v>
                </c:pt>
                <c:pt idx="97">
                  <c:v>27.650072375000001</c:v>
                </c:pt>
                <c:pt idx="98">
                  <c:v>30.310427777777779</c:v>
                </c:pt>
                <c:pt idx="99">
                  <c:v>32.607063200000006</c:v>
                </c:pt>
                <c:pt idx="100">
                  <c:v>34.524164545454546</c:v>
                </c:pt>
                <c:pt idx="101">
                  <c:v>36.129537083333339</c:v>
                </c:pt>
                <c:pt idx="102">
                  <c:v>37.499088769230774</c:v>
                </c:pt>
                <c:pt idx="103">
                  <c:v>38.690268642857141</c:v>
                </c:pt>
                <c:pt idx="104">
                  <c:v>39.721664199999999</c:v>
                </c:pt>
                <c:pt idx="105">
                  <c:v>40.619857187500003</c:v>
                </c:pt>
                <c:pt idx="106">
                  <c:v>41.415672705882358</c:v>
                </c:pt>
                <c:pt idx="107">
                  <c:v>42.12719666666667</c:v>
                </c:pt>
                <c:pt idx="108">
                  <c:v>42.772313736842108</c:v>
                </c:pt>
                <c:pt idx="109">
                  <c:v>43.359349550000005</c:v>
                </c:pt>
                <c:pt idx="110">
                  <c:v>43.896495714285713</c:v>
                </c:pt>
                <c:pt idx="111">
                  <c:v>44.388600590909093</c:v>
                </c:pt>
                <c:pt idx="112">
                  <c:v>44.830683130434785</c:v>
                </c:pt>
                <c:pt idx="113">
                  <c:v>45.225909250000001</c:v>
                </c:pt>
                <c:pt idx="114">
                  <c:v>45.58269516</c:v>
                </c:pt>
                <c:pt idx="115">
                  <c:v>45.912741423076923</c:v>
                </c:pt>
                <c:pt idx="116">
                  <c:v>46.222634259259259</c:v>
                </c:pt>
                <c:pt idx="117">
                  <c:v>46.508210285714291</c:v>
                </c:pt>
                <c:pt idx="118">
                  <c:v>46.792397965517246</c:v>
                </c:pt>
                <c:pt idx="119">
                  <c:v>47.05826720000001</c:v>
                </c:pt>
                <c:pt idx="120">
                  <c:v>47.299264774193553</c:v>
                </c:pt>
                <c:pt idx="121">
                  <c:v>47.528023000000005</c:v>
                </c:pt>
                <c:pt idx="122">
                  <c:v>47.74084763636364</c:v>
                </c:pt>
                <c:pt idx="123">
                  <c:v>47.939057323529418</c:v>
                </c:pt>
                <c:pt idx="124">
                  <c:v>48.124584171428573</c:v>
                </c:pt>
                <c:pt idx="125">
                  <c:v>48.299049333333336</c:v>
                </c:pt>
                <c:pt idx="126">
                  <c:v>48.465357459459462</c:v>
                </c:pt>
                <c:pt idx="127">
                  <c:v>48.624505526315794</c:v>
                </c:pt>
                <c:pt idx="128">
                  <c:v>48.775853717948721</c:v>
                </c:pt>
                <c:pt idx="129">
                  <c:v>48.919019750000004</c:v>
                </c:pt>
                <c:pt idx="130">
                  <c:v>49.054622390243907</c:v>
                </c:pt>
                <c:pt idx="131">
                  <c:v>49.184019666666664</c:v>
                </c:pt>
                <c:pt idx="132">
                  <c:v>49.307759209302326</c:v>
                </c:pt>
                <c:pt idx="133">
                  <c:v>49.425900272727283</c:v>
                </c:pt>
                <c:pt idx="134">
                  <c:v>49.538807822222225</c:v>
                </c:pt>
                <c:pt idx="135">
                  <c:v>49.646562043478269</c:v>
                </c:pt>
                <c:pt idx="136">
                  <c:v>49.74927685106384</c:v>
                </c:pt>
                <c:pt idx="137">
                  <c:v>49.847496354166672</c:v>
                </c:pt>
                <c:pt idx="138">
                  <c:v>49.94198748979592</c:v>
                </c:pt>
                <c:pt idx="139">
                  <c:v>50.03351644</c:v>
                </c:pt>
                <c:pt idx="140">
                  <c:v>50.12210125490197</c:v>
                </c:pt>
                <c:pt idx="141">
                  <c:v>50.207068096153847</c:v>
                </c:pt>
                <c:pt idx="142">
                  <c:v>50.287750830188678</c:v>
                </c:pt>
                <c:pt idx="143">
                  <c:v>50.364579666666671</c:v>
                </c:pt>
                <c:pt idx="144">
                  <c:v>50.439064254545464</c:v>
                </c:pt>
                <c:pt idx="145">
                  <c:v>50.51167094642858</c:v>
                </c:pt>
                <c:pt idx="146">
                  <c:v>50.581987228070183</c:v>
                </c:pt>
                <c:pt idx="147">
                  <c:v>50.650039396551726</c:v>
                </c:pt>
                <c:pt idx="148">
                  <c:v>50.715893966101703</c:v>
                </c:pt>
                <c:pt idx="149">
                  <c:v>50.779727633333337</c:v>
                </c:pt>
                <c:pt idx="150">
                  <c:v>50.84232916393443</c:v>
                </c:pt>
                <c:pt idx="151">
                  <c:v>50.902942080645168</c:v>
                </c:pt>
                <c:pt idx="152">
                  <c:v>50.96053977777779</c:v>
                </c:pt>
                <c:pt idx="153">
                  <c:v>51.015468078125011</c:v>
                </c:pt>
                <c:pt idx="154">
                  <c:v>51.068776476923084</c:v>
                </c:pt>
                <c:pt idx="155">
                  <c:v>51.121658575757579</c:v>
                </c:pt>
                <c:pt idx="156">
                  <c:v>51.179255895522388</c:v>
                </c:pt>
                <c:pt idx="157">
                  <c:v>51.244492632352944</c:v>
                </c:pt>
                <c:pt idx="158">
                  <c:v>51.303536768115947</c:v>
                </c:pt>
                <c:pt idx="159">
                  <c:v>51.353176057142861</c:v>
                </c:pt>
                <c:pt idx="160">
                  <c:v>51.398569619718309</c:v>
                </c:pt>
                <c:pt idx="161">
                  <c:v>51.441772499999999</c:v>
                </c:pt>
                <c:pt idx="162">
                  <c:v>51.484024191780826</c:v>
                </c:pt>
                <c:pt idx="163">
                  <c:v>51.525689905405407</c:v>
                </c:pt>
                <c:pt idx="164">
                  <c:v>51.571135733333335</c:v>
                </c:pt>
                <c:pt idx="165">
                  <c:v>51.611807039473682</c:v>
                </c:pt>
                <c:pt idx="166">
                  <c:v>51.650938818181814</c:v>
                </c:pt>
                <c:pt idx="167">
                  <c:v>51.703485461538463</c:v>
                </c:pt>
                <c:pt idx="168">
                  <c:v>51.741631316455695</c:v>
                </c:pt>
                <c:pt idx="169">
                  <c:v>51.773360199999999</c:v>
                </c:pt>
                <c:pt idx="170">
                  <c:v>51.804058543209877</c:v>
                </c:pt>
                <c:pt idx="171">
                  <c:v>51.834718451219508</c:v>
                </c:pt>
                <c:pt idx="172">
                  <c:v>51.878641975903605</c:v>
                </c:pt>
                <c:pt idx="173">
                  <c:v>51.926618916666655</c:v>
                </c:pt>
                <c:pt idx="174">
                  <c:v>51.974541858823514</c:v>
                </c:pt>
                <c:pt idx="175">
                  <c:v>52.021191418604644</c:v>
                </c:pt>
                <c:pt idx="176">
                  <c:v>52.061475517241362</c:v>
                </c:pt>
                <c:pt idx="177">
                  <c:v>52.099513999999992</c:v>
                </c:pt>
                <c:pt idx="178">
                  <c:v>52.13250591011235</c:v>
                </c:pt>
                <c:pt idx="179">
                  <c:v>52.164001522222215</c:v>
                </c:pt>
                <c:pt idx="180">
                  <c:v>52.194771373626359</c:v>
                </c:pt>
                <c:pt idx="181">
                  <c:v>52.225640584622631</c:v>
                </c:pt>
                <c:pt idx="182">
                  <c:v>52.256859879448406</c:v>
                </c:pt>
                <c:pt idx="183">
                  <c:v>52.288503425092273</c:v>
                </c:pt>
                <c:pt idx="184">
                  <c:v>52.319220473619232</c:v>
                </c:pt>
                <c:pt idx="185">
                  <c:v>52.347665545525395</c:v>
                </c:pt>
                <c:pt idx="186">
                  <c:v>52.372516277850288</c:v>
                </c:pt>
                <c:pt idx="187">
                  <c:v>52.398779291587651</c:v>
                </c:pt>
                <c:pt idx="188">
                  <c:v>52.423561240168588</c:v>
                </c:pt>
                <c:pt idx="189">
                  <c:v>52.453767440686605</c:v>
                </c:pt>
                <c:pt idx="190">
                  <c:v>52.482661910769387</c:v>
                </c:pt>
                <c:pt idx="191">
                  <c:v>52.509816517338614</c:v>
                </c:pt>
                <c:pt idx="192">
                  <c:v>52.537694744410793</c:v>
                </c:pt>
                <c:pt idx="193">
                  <c:v>52.560430005390785</c:v>
                </c:pt>
                <c:pt idx="194">
                  <c:v>52.583528015185067</c:v>
                </c:pt>
                <c:pt idx="195">
                  <c:v>52.608319630787726</c:v>
                </c:pt>
                <c:pt idx="196">
                  <c:v>52.631256127887795</c:v>
                </c:pt>
                <c:pt idx="197">
                  <c:v>52.651357613625628</c:v>
                </c:pt>
                <c:pt idx="198">
                  <c:v>52.674871112799629</c:v>
                </c:pt>
                <c:pt idx="199">
                  <c:v>52.697207525213635</c:v>
                </c:pt>
                <c:pt idx="200">
                  <c:v>52.718486265805204</c:v>
                </c:pt>
                <c:pt idx="201">
                  <c:v>52.740615105754671</c:v>
                </c:pt>
                <c:pt idx="202">
                  <c:v>52.763592605536637</c:v>
                </c:pt>
                <c:pt idx="203">
                  <c:v>52.789733465715791</c:v>
                </c:pt>
                <c:pt idx="204">
                  <c:v>52.811172349014598</c:v>
                </c:pt>
                <c:pt idx="205">
                  <c:v>52.830425591993318</c:v>
                </c:pt>
                <c:pt idx="206">
                  <c:v>52.850874300994732</c:v>
                </c:pt>
                <c:pt idx="207">
                  <c:v>52.874625933488915</c:v>
                </c:pt>
                <c:pt idx="208">
                  <c:v>52.894528161750692</c:v>
                </c:pt>
                <c:pt idx="209">
                  <c:v>52.918680707231324</c:v>
                </c:pt>
                <c:pt idx="210">
                  <c:v>52.938398355775199</c:v>
                </c:pt>
                <c:pt idx="211">
                  <c:v>52.954971931499877</c:v>
                </c:pt>
                <c:pt idx="212">
                  <c:v>52.974883027494826</c:v>
                </c:pt>
                <c:pt idx="213">
                  <c:v>52.994290453937921</c:v>
                </c:pt>
                <c:pt idx="214">
                  <c:v>53.015594533300209</c:v>
                </c:pt>
                <c:pt idx="215">
                  <c:v>53.037363982311028</c:v>
                </c:pt>
                <c:pt idx="216">
                  <c:v>53.0580031637083</c:v>
                </c:pt>
                <c:pt idx="217">
                  <c:v>53.076330201385105</c:v>
                </c:pt>
                <c:pt idx="218">
                  <c:v>53.09325966814994</c:v>
                </c:pt>
                <c:pt idx="219">
                  <c:v>53.111945539946682</c:v>
                </c:pt>
                <c:pt idx="220">
                  <c:v>53.12804054637553</c:v>
                </c:pt>
                <c:pt idx="221">
                  <c:v>53.141838350405934</c:v>
                </c:pt>
                <c:pt idx="222">
                  <c:v>53.16078145516336</c:v>
                </c:pt>
                <c:pt idx="223">
                  <c:v>53.178016952254417</c:v>
                </c:pt>
                <c:pt idx="224">
                  <c:v>53.196377014239388</c:v>
                </c:pt>
                <c:pt idx="225">
                  <c:v>53.213576557528754</c:v>
                </c:pt>
                <c:pt idx="226">
                  <c:v>53.228231981080278</c:v>
                </c:pt>
                <c:pt idx="227">
                  <c:v>53.244261911050323</c:v>
                </c:pt>
                <c:pt idx="228">
                  <c:v>53.261126263669432</c:v>
                </c:pt>
                <c:pt idx="229">
                  <c:v>53.275546653913239</c:v>
                </c:pt>
                <c:pt idx="230">
                  <c:v>53.289027544564476</c:v>
                </c:pt>
                <c:pt idx="231">
                  <c:v>53.302320888999198</c:v>
                </c:pt>
                <c:pt idx="232">
                  <c:v>53.315514620516041</c:v>
                </c:pt>
                <c:pt idx="233">
                  <c:v>53.328491200380881</c:v>
                </c:pt>
                <c:pt idx="234">
                  <c:v>53.341883297249545</c:v>
                </c:pt>
                <c:pt idx="235">
                  <c:v>53.355861140619368</c:v>
                </c:pt>
                <c:pt idx="236">
                  <c:v>53.367453445990456</c:v>
                </c:pt>
                <c:pt idx="237">
                  <c:v>53.381423888158992</c:v>
                </c:pt>
                <c:pt idx="238">
                  <c:v>53.394343318678089</c:v>
                </c:pt>
                <c:pt idx="239">
                  <c:v>53.407338833119844</c:v>
                </c:pt>
                <c:pt idx="240">
                  <c:v>53.420540058520032</c:v>
                </c:pt>
                <c:pt idx="241">
                  <c:v>53.43415348812897</c:v>
                </c:pt>
                <c:pt idx="242">
                  <c:v>53.444497293316942</c:v>
                </c:pt>
                <c:pt idx="243">
                  <c:v>53.454396737816346</c:v>
                </c:pt>
                <c:pt idx="244">
                  <c:v>53.464449834398678</c:v>
                </c:pt>
                <c:pt idx="245">
                  <c:v>53.47835059850469</c:v>
                </c:pt>
                <c:pt idx="246">
                  <c:v>53.489022779880436</c:v>
                </c:pt>
                <c:pt idx="247">
                  <c:v>53.502365725971465</c:v>
                </c:pt>
                <c:pt idx="248">
                  <c:v>53.518532665687843</c:v>
                </c:pt>
                <c:pt idx="249">
                  <c:v>53.525152129278197</c:v>
                </c:pt>
                <c:pt idx="250">
                  <c:v>53.536434061724862</c:v>
                </c:pt>
                <c:pt idx="251">
                  <c:v>53.541932892530568</c:v>
                </c:pt>
                <c:pt idx="252">
                  <c:v>53.54845716063609</c:v>
                </c:pt>
                <c:pt idx="253">
                  <c:v>53.561277461693784</c:v>
                </c:pt>
                <c:pt idx="254">
                  <c:v>53.570336924877552</c:v>
                </c:pt>
                <c:pt idx="255">
                  <c:v>53.577414548182439</c:v>
                </c:pt>
                <c:pt idx="256">
                  <c:v>53.584910438736593</c:v>
                </c:pt>
                <c:pt idx="257">
                  <c:v>53.5924052093509</c:v>
                </c:pt>
                <c:pt idx="258">
                  <c:v>53.599977407909236</c:v>
                </c:pt>
                <c:pt idx="259">
                  <c:v>53.608031457428531</c:v>
                </c:pt>
                <c:pt idx="260">
                  <c:v>53.616203735152588</c:v>
                </c:pt>
                <c:pt idx="261">
                  <c:v>53.624983863891188</c:v>
                </c:pt>
                <c:pt idx="262">
                  <c:v>53.630990388801081</c:v>
                </c:pt>
                <c:pt idx="263">
                  <c:v>53.639579823280812</c:v>
                </c:pt>
                <c:pt idx="264">
                  <c:v>53.648516861191716</c:v>
                </c:pt>
                <c:pt idx="265">
                  <c:v>53.657263798940342</c:v>
                </c:pt>
                <c:pt idx="266">
                  <c:v>53.665829708654861</c:v>
                </c:pt>
                <c:pt idx="267">
                  <c:v>53.67381623142542</c:v>
                </c:pt>
                <c:pt idx="268">
                  <c:v>53.681566647630369</c:v>
                </c:pt>
                <c:pt idx="269">
                  <c:v>53.688732935305225</c:v>
                </c:pt>
                <c:pt idx="270">
                  <c:v>53.697634862291089</c:v>
                </c:pt>
                <c:pt idx="271">
                  <c:v>53.706455127387436</c:v>
                </c:pt>
                <c:pt idx="272">
                  <c:v>53.713687441574031</c:v>
                </c:pt>
                <c:pt idx="273">
                  <c:v>53.721626229042201</c:v>
                </c:pt>
                <c:pt idx="274">
                  <c:v>53.729829891686038</c:v>
                </c:pt>
                <c:pt idx="275">
                  <c:v>53.734724007516391</c:v>
                </c:pt>
                <c:pt idx="276">
                  <c:v>53.743005527066664</c:v>
                </c:pt>
                <c:pt idx="277">
                  <c:v>53.749834685950276</c:v>
                </c:pt>
                <c:pt idx="278">
                  <c:v>53.758163411378888</c:v>
                </c:pt>
                <c:pt idx="279">
                  <c:v>53.76389338660627</c:v>
                </c:pt>
                <c:pt idx="280">
                  <c:v>53.772842931486615</c:v>
                </c:pt>
                <c:pt idx="281">
                  <c:v>53.779610934555649</c:v>
                </c:pt>
                <c:pt idx="282">
                  <c:v>53.78649126580688</c:v>
                </c:pt>
                <c:pt idx="283">
                  <c:v>53.791399525095258</c:v>
                </c:pt>
                <c:pt idx="284">
                  <c:v>53.79709141262898</c:v>
                </c:pt>
                <c:pt idx="285">
                  <c:v>53.801823598209516</c:v>
                </c:pt>
                <c:pt idx="286">
                  <c:v>53.809698378676643</c:v>
                </c:pt>
                <c:pt idx="287">
                  <c:v>53.817625183708493</c:v>
                </c:pt>
                <c:pt idx="288">
                  <c:v>53.821280949447996</c:v>
                </c:pt>
                <c:pt idx="289">
                  <c:v>53.825946847696514</c:v>
                </c:pt>
                <c:pt idx="290">
                  <c:v>53.832098162852205</c:v>
                </c:pt>
                <c:pt idx="291">
                  <c:v>53.835758589764467</c:v>
                </c:pt>
                <c:pt idx="292">
                  <c:v>53.841694382436344</c:v>
                </c:pt>
                <c:pt idx="293">
                  <c:v>53.845308036077604</c:v>
                </c:pt>
                <c:pt idx="294">
                  <c:v>53.849993554968442</c:v>
                </c:pt>
                <c:pt idx="295">
                  <c:v>53.856681006500281</c:v>
                </c:pt>
                <c:pt idx="296">
                  <c:v>53.865649888747896</c:v>
                </c:pt>
                <c:pt idx="297">
                  <c:v>53.869159517419583</c:v>
                </c:pt>
                <c:pt idx="298">
                  <c:v>53.875843618725874</c:v>
                </c:pt>
                <c:pt idx="299">
                  <c:v>53.883660197365124</c:v>
                </c:pt>
                <c:pt idx="300">
                  <c:v>53.889354346492944</c:v>
                </c:pt>
                <c:pt idx="301">
                  <c:v>53.894037536384616</c:v>
                </c:pt>
                <c:pt idx="302">
                  <c:v>53.898599533292746</c:v>
                </c:pt>
                <c:pt idx="303">
                  <c:v>53.900194759958588</c:v>
                </c:pt>
                <c:pt idx="304">
                  <c:v>53.90626209764099</c:v>
                </c:pt>
                <c:pt idx="305">
                  <c:v>53.912915181729026</c:v>
                </c:pt>
                <c:pt idx="306">
                  <c:v>53.918722380471344</c:v>
                </c:pt>
                <c:pt idx="307">
                  <c:v>53.922739288679814</c:v>
                </c:pt>
                <c:pt idx="308">
                  <c:v>53.925836442702249</c:v>
                </c:pt>
                <c:pt idx="309">
                  <c:v>53.932017302944423</c:v>
                </c:pt>
                <c:pt idx="310">
                  <c:v>53.934681554832423</c:v>
                </c:pt>
                <c:pt idx="311">
                  <c:v>53.939846301724025</c:v>
                </c:pt>
                <c:pt idx="312">
                  <c:v>53.946588693961267</c:v>
                </c:pt>
                <c:pt idx="313">
                  <c:v>53.952984252512621</c:v>
                </c:pt>
                <c:pt idx="314">
                  <c:v>53.957531985508915</c:v>
                </c:pt>
                <c:pt idx="315">
                  <c:v>53.96307993525938</c:v>
                </c:pt>
                <c:pt idx="316">
                  <c:v>53.967858874086566</c:v>
                </c:pt>
                <c:pt idx="317">
                  <c:v>53.971737319261514</c:v>
                </c:pt>
                <c:pt idx="318">
                  <c:v>53.976937723027859</c:v>
                </c:pt>
                <c:pt idx="319">
                  <c:v>53.982528762173061</c:v>
                </c:pt>
                <c:pt idx="320">
                  <c:v>53.988755468565437</c:v>
                </c:pt>
                <c:pt idx="321">
                  <c:v>53.998779502404766</c:v>
                </c:pt>
                <c:pt idx="322">
                  <c:v>54.002460929271145</c:v>
                </c:pt>
                <c:pt idx="323">
                  <c:v>54.006535638563427</c:v>
                </c:pt>
                <c:pt idx="324">
                  <c:v>54.012890932869013</c:v>
                </c:pt>
                <c:pt idx="325">
                  <c:v>54.018982809359002</c:v>
                </c:pt>
                <c:pt idx="326">
                  <c:v>54.021596867709263</c:v>
                </c:pt>
                <c:pt idx="327">
                  <c:v>54.024112312061291</c:v>
                </c:pt>
                <c:pt idx="328">
                  <c:v>54.027214275113977</c:v>
                </c:pt>
                <c:pt idx="329">
                  <c:v>54.033141386695995</c:v>
                </c:pt>
                <c:pt idx="330">
                  <c:v>54.037418624285827</c:v>
                </c:pt>
                <c:pt idx="331">
                  <c:v>54.043187315467748</c:v>
                </c:pt>
                <c:pt idx="332">
                  <c:v>54.047321290050014</c:v>
                </c:pt>
                <c:pt idx="333">
                  <c:v>54.051156971493242</c:v>
                </c:pt>
                <c:pt idx="334">
                  <c:v>54.055507830664517</c:v>
                </c:pt>
                <c:pt idx="335">
                  <c:v>54.059284733265919</c:v>
                </c:pt>
                <c:pt idx="336">
                  <c:v>54.065622338980326</c:v>
                </c:pt>
                <c:pt idx="337">
                  <c:v>54.070127612636099</c:v>
                </c:pt>
                <c:pt idx="338">
                  <c:v>54.076561122140852</c:v>
                </c:pt>
                <c:pt idx="339">
                  <c:v>54.081900170032426</c:v>
                </c:pt>
                <c:pt idx="340">
                  <c:v>54.086458011195106</c:v>
                </c:pt>
                <c:pt idx="341">
                  <c:v>54.090806507964274</c:v>
                </c:pt>
                <c:pt idx="342">
                  <c:v>54.094335160769909</c:v>
                </c:pt>
                <c:pt idx="343">
                  <c:v>54.099453414989924</c:v>
                </c:pt>
                <c:pt idx="344">
                  <c:v>54.101729303678219</c:v>
                </c:pt>
                <c:pt idx="345">
                  <c:v>54.107203988887925</c:v>
                </c:pt>
                <c:pt idx="346">
                  <c:v>54.109997993733636</c:v>
                </c:pt>
                <c:pt idx="347">
                  <c:v>54.113866815669141</c:v>
                </c:pt>
                <c:pt idx="348">
                  <c:v>54.121649600896973</c:v>
                </c:pt>
                <c:pt idx="349">
                  <c:v>54.1229693251233</c:v>
                </c:pt>
                <c:pt idx="350">
                  <c:v>54.130093476990886</c:v>
                </c:pt>
                <c:pt idx="351">
                  <c:v>54.136809903054953</c:v>
                </c:pt>
                <c:pt idx="352">
                  <c:v>54.14360615241732</c:v>
                </c:pt>
                <c:pt idx="353">
                  <c:v>54.152642668990367</c:v>
                </c:pt>
                <c:pt idx="354">
                  <c:v>54.157248111340117</c:v>
                </c:pt>
                <c:pt idx="355">
                  <c:v>54.163709170010804</c:v>
                </c:pt>
                <c:pt idx="356">
                  <c:v>54.167686414789451</c:v>
                </c:pt>
                <c:pt idx="357">
                  <c:v>54.169220144407532</c:v>
                </c:pt>
                <c:pt idx="358">
                  <c:v>54.173624725578591</c:v>
                </c:pt>
                <c:pt idx="359">
                  <c:v>54.179609181289742</c:v>
                </c:pt>
                <c:pt idx="360">
                  <c:v>54.185297920825498</c:v>
                </c:pt>
                <c:pt idx="361">
                  <c:v>54.189706962855936</c:v>
                </c:pt>
                <c:pt idx="362">
                  <c:v>54.194253110073994</c:v>
                </c:pt>
                <c:pt idx="363">
                  <c:v>54.197960908349359</c:v>
                </c:pt>
                <c:pt idx="364">
                  <c:v>54.203052380145195</c:v>
                </c:pt>
                <c:pt idx="365">
                  <c:v>54.206479179472801</c:v>
                </c:pt>
                <c:pt idx="366">
                  <c:v>54.209226425767355</c:v>
                </c:pt>
                <c:pt idx="367">
                  <c:v>54.212597735016196</c:v>
                </c:pt>
                <c:pt idx="368">
                  <c:v>54.21847027741093</c:v>
                </c:pt>
                <c:pt idx="369">
                  <c:v>54.222641861372509</c:v>
                </c:pt>
                <c:pt idx="370">
                  <c:v>54.225698484985557</c:v>
                </c:pt>
                <c:pt idx="371">
                  <c:v>54.227801712345851</c:v>
                </c:pt>
                <c:pt idx="372">
                  <c:v>54.232552266290895</c:v>
                </c:pt>
                <c:pt idx="373">
                  <c:v>54.236483174768516</c:v>
                </c:pt>
                <c:pt idx="374">
                  <c:v>54.237621902276501</c:v>
                </c:pt>
                <c:pt idx="375">
                  <c:v>54.243723721469664</c:v>
                </c:pt>
                <c:pt idx="376">
                  <c:v>54.249376197298474</c:v>
                </c:pt>
                <c:pt idx="377">
                  <c:v>54.254535648132304</c:v>
                </c:pt>
                <c:pt idx="378">
                  <c:v>54.260651658383971</c:v>
                </c:pt>
                <c:pt idx="379">
                  <c:v>54.265061846378813</c:v>
                </c:pt>
                <c:pt idx="380">
                  <c:v>54.269655372734107</c:v>
                </c:pt>
                <c:pt idx="381">
                  <c:v>54.273227968497928</c:v>
                </c:pt>
                <c:pt idx="382">
                  <c:v>54.276846777952393</c:v>
                </c:pt>
                <c:pt idx="383">
                  <c:v>54.280048120742443</c:v>
                </c:pt>
                <c:pt idx="384">
                  <c:v>54.285532791351621</c:v>
                </c:pt>
                <c:pt idx="385">
                  <c:v>54.290546462960478</c:v>
                </c:pt>
                <c:pt idx="386">
                  <c:v>54.29371341030005</c:v>
                </c:pt>
                <c:pt idx="387">
                  <c:v>54.299647769920568</c:v>
                </c:pt>
                <c:pt idx="388">
                  <c:v>54.301763226008113</c:v>
                </c:pt>
                <c:pt idx="389">
                  <c:v>54.307822102690672</c:v>
                </c:pt>
                <c:pt idx="390">
                  <c:v>54.307445359911938</c:v>
                </c:pt>
                <c:pt idx="391">
                  <c:v>54.308467177676562</c:v>
                </c:pt>
                <c:pt idx="392">
                  <c:v>54.310765969311241</c:v>
                </c:pt>
                <c:pt idx="393">
                  <c:v>54.314739470186694</c:v>
                </c:pt>
                <c:pt idx="394">
                  <c:v>54.317178617996099</c:v>
                </c:pt>
                <c:pt idx="395">
                  <c:v>54.323106707505524</c:v>
                </c:pt>
                <c:pt idx="396">
                  <c:v>54.323681290483165</c:v>
                </c:pt>
                <c:pt idx="397">
                  <c:v>54.323428258614527</c:v>
                </c:pt>
                <c:pt idx="398">
                  <c:v>54.327780755994212</c:v>
                </c:pt>
                <c:pt idx="399">
                  <c:v>54.330406882089839</c:v>
                </c:pt>
                <c:pt idx="400">
                  <c:v>54.335785599229276</c:v>
                </c:pt>
                <c:pt idx="401">
                  <c:v>54.337972030408565</c:v>
                </c:pt>
                <c:pt idx="402">
                  <c:v>54.337030700576875</c:v>
                </c:pt>
                <c:pt idx="403">
                  <c:v>54.33190438475981</c:v>
                </c:pt>
                <c:pt idx="404">
                  <c:v>54.331877934782405</c:v>
                </c:pt>
                <c:pt idx="405">
                  <c:v>54.331585780318335</c:v>
                </c:pt>
                <c:pt idx="406">
                  <c:v>54.335330317329479</c:v>
                </c:pt>
                <c:pt idx="407">
                  <c:v>54.339815982843916</c:v>
                </c:pt>
                <c:pt idx="408">
                  <c:v>54.337824348328596</c:v>
                </c:pt>
                <c:pt idx="409">
                  <c:v>54.336674812801064</c:v>
                </c:pt>
                <c:pt idx="410">
                  <c:v>54.340985038195292</c:v>
                </c:pt>
                <c:pt idx="411">
                  <c:v>54.344659640419707</c:v>
                </c:pt>
                <c:pt idx="412">
                  <c:v>54.348289798595005</c:v>
                </c:pt>
                <c:pt idx="413">
                  <c:v>54.350870588779465</c:v>
                </c:pt>
                <c:pt idx="414">
                  <c:v>54.354426526473063</c:v>
                </c:pt>
                <c:pt idx="415">
                  <c:v>54.358403985609833</c:v>
                </c:pt>
                <c:pt idx="416">
                  <c:v>54.362384418800914</c:v>
                </c:pt>
                <c:pt idx="417">
                  <c:v>54.367673210002856</c:v>
                </c:pt>
                <c:pt idx="418">
                  <c:v>54.369137789945896</c:v>
                </c:pt>
                <c:pt idx="419">
                  <c:v>54.37146100347622</c:v>
                </c:pt>
                <c:pt idx="420">
                  <c:v>54.373062449913739</c:v>
                </c:pt>
                <c:pt idx="421">
                  <c:v>54.377750994314113</c:v>
                </c:pt>
                <c:pt idx="422">
                  <c:v>54.378983445657646</c:v>
                </c:pt>
                <c:pt idx="423">
                  <c:v>54.382232519411176</c:v>
                </c:pt>
                <c:pt idx="424">
                  <c:v>54.383731074906528</c:v>
                </c:pt>
                <c:pt idx="425">
                  <c:v>54.384431979712019</c:v>
                </c:pt>
                <c:pt idx="426">
                  <c:v>54.386716280732877</c:v>
                </c:pt>
                <c:pt idx="427">
                  <c:v>54.384896545289685</c:v>
                </c:pt>
                <c:pt idx="428">
                  <c:v>54.385317090142763</c:v>
                </c:pt>
                <c:pt idx="429">
                  <c:v>54.384793621675655</c:v>
                </c:pt>
                <c:pt idx="430">
                  <c:v>54.387323815731534</c:v>
                </c:pt>
                <c:pt idx="431">
                  <c:v>54.388557922016311</c:v>
                </c:pt>
                <c:pt idx="432">
                  <c:v>54.392509798615059</c:v>
                </c:pt>
                <c:pt idx="433">
                  <c:v>54.395018790623752</c:v>
                </c:pt>
                <c:pt idx="434">
                  <c:v>54.397662718988144</c:v>
                </c:pt>
                <c:pt idx="435">
                  <c:v>54.397283565824232</c:v>
                </c:pt>
                <c:pt idx="436">
                  <c:v>54.398213524644959</c:v>
                </c:pt>
                <c:pt idx="437">
                  <c:v>54.401661256144855</c:v>
                </c:pt>
                <c:pt idx="438">
                  <c:v>54.404312078928456</c:v>
                </c:pt>
                <c:pt idx="439">
                  <c:v>54.406396264152335</c:v>
                </c:pt>
                <c:pt idx="440">
                  <c:v>54.407049110376178</c:v>
                </c:pt>
                <c:pt idx="441">
                  <c:v>54.408575948861767</c:v>
                </c:pt>
                <c:pt idx="442">
                  <c:v>54.411538500798429</c:v>
                </c:pt>
                <c:pt idx="443">
                  <c:v>54.413053957155462</c:v>
                </c:pt>
                <c:pt idx="444">
                  <c:v>54.410678472672352</c:v>
                </c:pt>
                <c:pt idx="445">
                  <c:v>54.411226114341289</c:v>
                </c:pt>
                <c:pt idx="446">
                  <c:v>54.412761776856705</c:v>
                </c:pt>
                <c:pt idx="447">
                  <c:v>54.411400397862096</c:v>
                </c:pt>
                <c:pt idx="448">
                  <c:v>54.412085177792598</c:v>
                </c:pt>
                <c:pt idx="449">
                  <c:v>54.413586394131038</c:v>
                </c:pt>
                <c:pt idx="450">
                  <c:v>54.414948059724694</c:v>
                </c:pt>
                <c:pt idx="451">
                  <c:v>54.415800076589484</c:v>
                </c:pt>
                <c:pt idx="452">
                  <c:v>54.41729285244309</c:v>
                </c:pt>
                <c:pt idx="453">
                  <c:v>54.417280036815129</c:v>
                </c:pt>
                <c:pt idx="454">
                  <c:v>54.418459661719872</c:v>
                </c:pt>
                <c:pt idx="455">
                  <c:v>54.419175402320995</c:v>
                </c:pt>
                <c:pt idx="456">
                  <c:v>54.420231806370701</c:v>
                </c:pt>
                <c:pt idx="457">
                  <c:v>54.420557956977852</c:v>
                </c:pt>
                <c:pt idx="458">
                  <c:v>54.420766327288852</c:v>
                </c:pt>
                <c:pt idx="459">
                  <c:v>54.423660884288481</c:v>
                </c:pt>
                <c:pt idx="460">
                  <c:v>54.422833607702806</c:v>
                </c:pt>
                <c:pt idx="461">
                  <c:v>54.423571927663005</c:v>
                </c:pt>
                <c:pt idx="462">
                  <c:v>54.42581829689302</c:v>
                </c:pt>
                <c:pt idx="463">
                  <c:v>54.426042522323165</c:v>
                </c:pt>
                <c:pt idx="464">
                  <c:v>54.426952856400689</c:v>
                </c:pt>
                <c:pt idx="465">
                  <c:v>54.430078963106425</c:v>
                </c:pt>
                <c:pt idx="466">
                  <c:v>54.431962664946489</c:v>
                </c:pt>
                <c:pt idx="467">
                  <c:v>54.434269613907489</c:v>
                </c:pt>
                <c:pt idx="468">
                  <c:v>54.435123212039045</c:v>
                </c:pt>
                <c:pt idx="469">
                  <c:v>54.436965816607973</c:v>
                </c:pt>
                <c:pt idx="470">
                  <c:v>54.438940947718152</c:v>
                </c:pt>
                <c:pt idx="471">
                  <c:v>54.439238323439596</c:v>
                </c:pt>
                <c:pt idx="472">
                  <c:v>54.439246350597813</c:v>
                </c:pt>
                <c:pt idx="473">
                  <c:v>54.439388378015245</c:v>
                </c:pt>
                <c:pt idx="474">
                  <c:v>54.440120210269377</c:v>
                </c:pt>
                <c:pt idx="475">
                  <c:v>54.439924074477794</c:v>
                </c:pt>
                <c:pt idx="476">
                  <c:v>54.439765591315307</c:v>
                </c:pt>
                <c:pt idx="477">
                  <c:v>54.439177229817133</c:v>
                </c:pt>
                <c:pt idx="478">
                  <c:v>54.439898837289647</c:v>
                </c:pt>
                <c:pt idx="479">
                  <c:v>54.440670343052176</c:v>
                </c:pt>
                <c:pt idx="480">
                  <c:v>54.437552233910573</c:v>
                </c:pt>
                <c:pt idx="481">
                  <c:v>54.43836263162946</c:v>
                </c:pt>
                <c:pt idx="482">
                  <c:v>54.43809798788061</c:v>
                </c:pt>
                <c:pt idx="483">
                  <c:v>54.439880032882058</c:v>
                </c:pt>
                <c:pt idx="484">
                  <c:v>54.441295733824134</c:v>
                </c:pt>
                <c:pt idx="485">
                  <c:v>54.44071868100739</c:v>
                </c:pt>
                <c:pt idx="486">
                  <c:v>54.440130950388237</c:v>
                </c:pt>
                <c:pt idx="487">
                  <c:v>54.442014391346184</c:v>
                </c:pt>
                <c:pt idx="488">
                  <c:v>54.442295912401512</c:v>
                </c:pt>
                <c:pt idx="489">
                  <c:v>54.441200112952544</c:v>
                </c:pt>
                <c:pt idx="490">
                  <c:v>54.440355278875295</c:v>
                </c:pt>
                <c:pt idx="491">
                  <c:v>54.439395994913525</c:v>
                </c:pt>
                <c:pt idx="492">
                  <c:v>54.440253167874324</c:v>
                </c:pt>
                <c:pt idx="493">
                  <c:v>54.43887924473745</c:v>
                </c:pt>
                <c:pt idx="494">
                  <c:v>54.439437476029198</c:v>
                </c:pt>
                <c:pt idx="495">
                  <c:v>54.439656616266205</c:v>
                </c:pt>
                <c:pt idx="496">
                  <c:v>54.440217704821407</c:v>
                </c:pt>
                <c:pt idx="497">
                  <c:v>54.439352271453508</c:v>
                </c:pt>
                <c:pt idx="498">
                  <c:v>54.439394804021546</c:v>
                </c:pt>
                <c:pt idx="499">
                  <c:v>54.438326819586067</c:v>
                </c:pt>
                <c:pt idx="500">
                  <c:v>54.439413290796018</c:v>
                </c:pt>
                <c:pt idx="501">
                  <c:v>54.439430088074921</c:v>
                </c:pt>
                <c:pt idx="502">
                  <c:v>54.438648868691317</c:v>
                </c:pt>
                <c:pt idx="503">
                  <c:v>54.439356059307364</c:v>
                </c:pt>
                <c:pt idx="504">
                  <c:v>54.439875693136244</c:v>
                </c:pt>
                <c:pt idx="505">
                  <c:v>54.440146703340332</c:v>
                </c:pt>
                <c:pt idx="506">
                  <c:v>54.439324008955879</c:v>
                </c:pt>
                <c:pt idx="507">
                  <c:v>54.438589480549403</c:v>
                </c:pt>
                <c:pt idx="508">
                  <c:v>54.439636168569663</c:v>
                </c:pt>
                <c:pt idx="509">
                  <c:v>54.438078979353079</c:v>
                </c:pt>
                <c:pt idx="510">
                  <c:v>54.438127246111122</c:v>
                </c:pt>
                <c:pt idx="511">
                  <c:v>54.435884671561674</c:v>
                </c:pt>
                <c:pt idx="512">
                  <c:v>54.435054291259974</c:v>
                </c:pt>
                <c:pt idx="513">
                  <c:v>54.436367947616212</c:v>
                </c:pt>
                <c:pt idx="514">
                  <c:v>54.436947599517623</c:v>
                </c:pt>
                <c:pt idx="515">
                  <c:v>54.43652352016101</c:v>
                </c:pt>
                <c:pt idx="516">
                  <c:v>54.437061655670703</c:v>
                </c:pt>
                <c:pt idx="517">
                  <c:v>54.437757330924221</c:v>
                </c:pt>
                <c:pt idx="518">
                  <c:v>54.437789502485778</c:v>
                </c:pt>
                <c:pt idx="519">
                  <c:v>54.436843913838217</c:v>
                </c:pt>
                <c:pt idx="520">
                  <c:v>54.438051850411625</c:v>
                </c:pt>
                <c:pt idx="521">
                  <c:v>54.437218591266237</c:v>
                </c:pt>
                <c:pt idx="522">
                  <c:v>54.438105539005676</c:v>
                </c:pt>
                <c:pt idx="523">
                  <c:v>54.436900988334962</c:v>
                </c:pt>
                <c:pt idx="524">
                  <c:v>54.439444190144563</c:v>
                </c:pt>
                <c:pt idx="525">
                  <c:v>54.438566615858193</c:v>
                </c:pt>
                <c:pt idx="526">
                  <c:v>54.43955399965985</c:v>
                </c:pt>
                <c:pt idx="527">
                  <c:v>54.438273675135662</c:v>
                </c:pt>
                <c:pt idx="528">
                  <c:v>54.437812396540721</c:v>
                </c:pt>
                <c:pt idx="529">
                  <c:v>54.439591741032835</c:v>
                </c:pt>
                <c:pt idx="530">
                  <c:v>54.441170657212325</c:v>
                </c:pt>
                <c:pt idx="531">
                  <c:v>54.440424607462596</c:v>
                </c:pt>
                <c:pt idx="532">
                  <c:v>54.440366067524288</c:v>
                </c:pt>
                <c:pt idx="533">
                  <c:v>54.439659413888286</c:v>
                </c:pt>
                <c:pt idx="534">
                  <c:v>54.438152055808033</c:v>
                </c:pt>
                <c:pt idx="535">
                  <c:v>54.436760772958706</c:v>
                </c:pt>
                <c:pt idx="536">
                  <c:v>54.435757844674932</c:v>
                </c:pt>
                <c:pt idx="537">
                  <c:v>54.430294945189935</c:v>
                </c:pt>
                <c:pt idx="538">
                  <c:v>54.428864923245854</c:v>
                </c:pt>
                <c:pt idx="539">
                  <c:v>54.426882296806596</c:v>
                </c:pt>
                <c:pt idx="540">
                  <c:v>54.425824963126786</c:v>
                </c:pt>
                <c:pt idx="541">
                  <c:v>54.42474275829116</c:v>
                </c:pt>
                <c:pt idx="542">
                  <c:v>54.423293968814825</c:v>
                </c:pt>
                <c:pt idx="543">
                  <c:v>54.421297073829457</c:v>
                </c:pt>
                <c:pt idx="544">
                  <c:v>54.421299008435881</c:v>
                </c:pt>
                <c:pt idx="545">
                  <c:v>54.420740671710945</c:v>
                </c:pt>
                <c:pt idx="546">
                  <c:v>54.418635688936817</c:v>
                </c:pt>
                <c:pt idx="547">
                  <c:v>54.420621285994038</c:v>
                </c:pt>
                <c:pt idx="548">
                  <c:v>54.41673269088551</c:v>
                </c:pt>
                <c:pt idx="549">
                  <c:v>54.414707880854571</c:v>
                </c:pt>
                <c:pt idx="550">
                  <c:v>54.415428277952032</c:v>
                </c:pt>
                <c:pt idx="551">
                  <c:v>54.413897838609294</c:v>
                </c:pt>
                <c:pt idx="552">
                  <c:v>54.410141166900694</c:v>
                </c:pt>
                <c:pt idx="553">
                  <c:v>54.406831307389695</c:v>
                </c:pt>
                <c:pt idx="554">
                  <c:v>54.402932205884142</c:v>
                </c:pt>
                <c:pt idx="555">
                  <c:v>54.401831532344488</c:v>
                </c:pt>
                <c:pt idx="556">
                  <c:v>54.399188815157125</c:v>
                </c:pt>
                <c:pt idx="557">
                  <c:v>54.399328649907559</c:v>
                </c:pt>
                <c:pt idx="558">
                  <c:v>54.39798097515942</c:v>
                </c:pt>
                <c:pt idx="559">
                  <c:v>54.391575519312454</c:v>
                </c:pt>
                <c:pt idx="560">
                  <c:v>54.38873100283682</c:v>
                </c:pt>
                <c:pt idx="561">
                  <c:v>54.38272127063852</c:v>
                </c:pt>
                <c:pt idx="562">
                  <c:v>54.379293589333066</c:v>
                </c:pt>
                <c:pt idx="563">
                  <c:v>54.374461899579408</c:v>
                </c:pt>
                <c:pt idx="564">
                  <c:v>54.371431887385064</c:v>
                </c:pt>
                <c:pt idx="565">
                  <c:v>54.369119309235181</c:v>
                </c:pt>
                <c:pt idx="566">
                  <c:v>54.362737149966193</c:v>
                </c:pt>
                <c:pt idx="567">
                  <c:v>54.360550133042196</c:v>
                </c:pt>
                <c:pt idx="568">
                  <c:v>54.356340621104252</c:v>
                </c:pt>
                <c:pt idx="569">
                  <c:v>54.357127751745004</c:v>
                </c:pt>
                <c:pt idx="570">
                  <c:v>54.352502533005058</c:v>
                </c:pt>
                <c:pt idx="571">
                  <c:v>54.351885441161386</c:v>
                </c:pt>
                <c:pt idx="572">
                  <c:v>54.349772700930096</c:v>
                </c:pt>
                <c:pt idx="573">
                  <c:v>54.34571811919578</c:v>
                </c:pt>
                <c:pt idx="574">
                  <c:v>54.343605409893996</c:v>
                </c:pt>
                <c:pt idx="575">
                  <c:v>54.341741420438304</c:v>
                </c:pt>
                <c:pt idx="576">
                  <c:v>54.337860420535108</c:v>
                </c:pt>
                <c:pt idx="577">
                  <c:v>54.334276973495292</c:v>
                </c:pt>
                <c:pt idx="578">
                  <c:v>54.33237215791106</c:v>
                </c:pt>
                <c:pt idx="579">
                  <c:v>54.334990429397465</c:v>
                </c:pt>
                <c:pt idx="580">
                  <c:v>54.331738142431746</c:v>
                </c:pt>
                <c:pt idx="581">
                  <c:v>54.330630055787097</c:v>
                </c:pt>
                <c:pt idx="582">
                  <c:v>54.327944748704894</c:v>
                </c:pt>
                <c:pt idx="583">
                  <c:v>54.327382243280901</c:v>
                </c:pt>
                <c:pt idx="584">
                  <c:v>54.328246064800908</c:v>
                </c:pt>
                <c:pt idx="585">
                  <c:v>54.323699955026257</c:v>
                </c:pt>
                <c:pt idx="586">
                  <c:v>54.324546870376246</c:v>
                </c:pt>
                <c:pt idx="587">
                  <c:v>54.322123480102093</c:v>
                </c:pt>
                <c:pt idx="588">
                  <c:v>54.319557173492768</c:v>
                </c:pt>
                <c:pt idx="589">
                  <c:v>54.320373244009751</c:v>
                </c:pt>
                <c:pt idx="590">
                  <c:v>54.316859246514909</c:v>
                </c:pt>
                <c:pt idx="591">
                  <c:v>54.316764165119466</c:v>
                </c:pt>
                <c:pt idx="592">
                  <c:v>54.315718839884497</c:v>
                </c:pt>
                <c:pt idx="593">
                  <c:v>54.312550427313418</c:v>
                </c:pt>
                <c:pt idx="594">
                  <c:v>54.31028224700573</c:v>
                </c:pt>
                <c:pt idx="595">
                  <c:v>54.308639003508056</c:v>
                </c:pt>
                <c:pt idx="596">
                  <c:v>54.306919681428511</c:v>
                </c:pt>
                <c:pt idx="597">
                  <c:v>54.307033148702757</c:v>
                </c:pt>
                <c:pt idx="598">
                  <c:v>54.306967696897026</c:v>
                </c:pt>
                <c:pt idx="599">
                  <c:v>54.304283924864798</c:v>
                </c:pt>
                <c:pt idx="600">
                  <c:v>54.302369054777834</c:v>
                </c:pt>
                <c:pt idx="601">
                  <c:v>54.299454914006304</c:v>
                </c:pt>
                <c:pt idx="602">
                  <c:v>54.296943962228006</c:v>
                </c:pt>
                <c:pt idx="603">
                  <c:v>54.29353870982834</c:v>
                </c:pt>
                <c:pt idx="604">
                  <c:v>54.290420198710621</c:v>
                </c:pt>
                <c:pt idx="605">
                  <c:v>54.288710623392781</c:v>
                </c:pt>
                <c:pt idx="606">
                  <c:v>54.28733921655575</c:v>
                </c:pt>
                <c:pt idx="607">
                  <c:v>54.287073385907973</c:v>
                </c:pt>
                <c:pt idx="608">
                  <c:v>54.285545343722568</c:v>
                </c:pt>
                <c:pt idx="609">
                  <c:v>54.283737138466378</c:v>
                </c:pt>
                <c:pt idx="610">
                  <c:v>54.281553102857856</c:v>
                </c:pt>
                <c:pt idx="611">
                  <c:v>54.279273425554941</c:v>
                </c:pt>
                <c:pt idx="612">
                  <c:v>54.27651418963471</c:v>
                </c:pt>
                <c:pt idx="613">
                  <c:v>54.274062551896662</c:v>
                </c:pt>
                <c:pt idx="614">
                  <c:v>54.272736810806826</c:v>
                </c:pt>
                <c:pt idx="615">
                  <c:v>54.269946921736086</c:v>
                </c:pt>
                <c:pt idx="616">
                  <c:v>54.268374048708004</c:v>
                </c:pt>
                <c:pt idx="617">
                  <c:v>54.269221410594575</c:v>
                </c:pt>
                <c:pt idx="618">
                  <c:v>54.267136481854926</c:v>
                </c:pt>
                <c:pt idx="619">
                  <c:v>54.263379611424526</c:v>
                </c:pt>
                <c:pt idx="620">
                  <c:v>54.260795923395939</c:v>
                </c:pt>
                <c:pt idx="621">
                  <c:v>54.25753593760161</c:v>
                </c:pt>
                <c:pt idx="622">
                  <c:v>54.254259743500704</c:v>
                </c:pt>
                <c:pt idx="623">
                  <c:v>54.251186170372421</c:v>
                </c:pt>
                <c:pt idx="624">
                  <c:v>54.24785163692227</c:v>
                </c:pt>
                <c:pt idx="625">
                  <c:v>54.249044746839957</c:v>
                </c:pt>
                <c:pt idx="626">
                  <c:v>54.245095756513933</c:v>
                </c:pt>
                <c:pt idx="627">
                  <c:v>54.242097583247521</c:v>
                </c:pt>
                <c:pt idx="628">
                  <c:v>54.239654976225964</c:v>
                </c:pt>
                <c:pt idx="629">
                  <c:v>54.237186621449645</c:v>
                </c:pt>
                <c:pt idx="630">
                  <c:v>54.236471576290299</c:v>
                </c:pt>
                <c:pt idx="631">
                  <c:v>54.231291479303792</c:v>
                </c:pt>
                <c:pt idx="632">
                  <c:v>54.232202387552753</c:v>
                </c:pt>
                <c:pt idx="633">
                  <c:v>54.228779231528399</c:v>
                </c:pt>
                <c:pt idx="634">
                  <c:v>54.228094897167757</c:v>
                </c:pt>
                <c:pt idx="635">
                  <c:v>54.22482904595654</c:v>
                </c:pt>
                <c:pt idx="636">
                  <c:v>54.223880707923385</c:v>
                </c:pt>
                <c:pt idx="637">
                  <c:v>54.219385285545101</c:v>
                </c:pt>
                <c:pt idx="638">
                  <c:v>54.217520020663727</c:v>
                </c:pt>
                <c:pt idx="639">
                  <c:v>54.214028797075898</c:v>
                </c:pt>
                <c:pt idx="640">
                  <c:v>54.211106215700887</c:v>
                </c:pt>
                <c:pt idx="641">
                  <c:v>54.209718938305571</c:v>
                </c:pt>
                <c:pt idx="642">
                  <c:v>54.209697259094391</c:v>
                </c:pt>
                <c:pt idx="643">
                  <c:v>52.803645438079101</c:v>
                </c:pt>
                <c:pt idx="644">
                  <c:v>52.649465276102603</c:v>
                </c:pt>
                <c:pt idx="645">
                  <c:v>51.632779277268</c:v>
                </c:pt>
                <c:pt idx="646">
                  <c:v>49.3421464772943</c:v>
                </c:pt>
                <c:pt idx="647">
                  <c:v>52.210813616015301</c:v>
                </c:pt>
                <c:pt idx="648">
                  <c:v>52.436276985247403</c:v>
                </c:pt>
                <c:pt idx="649">
                  <c:v>50.629881620334999</c:v>
                </c:pt>
                <c:pt idx="650">
                  <c:v>52.566244258146703</c:v>
                </c:pt>
                <c:pt idx="651">
                  <c:v>51.229763735375798</c:v>
                </c:pt>
                <c:pt idx="652">
                  <c:v>50.562868014880102</c:v>
                </c:pt>
                <c:pt idx="653">
                  <c:v>49.936655796581498</c:v>
                </c:pt>
                <c:pt idx="654">
                  <c:v>50.4852919081899</c:v>
                </c:pt>
                <c:pt idx="655">
                  <c:v>48.340164637012499</c:v>
                </c:pt>
                <c:pt idx="656">
                  <c:v>49.332460533561203</c:v>
                </c:pt>
                <c:pt idx="657">
                  <c:v>48.359858399116902</c:v>
                </c:pt>
                <c:pt idx="658">
                  <c:v>48.448097204314301</c:v>
                </c:pt>
                <c:pt idx="659">
                  <c:v>47.205471261965101</c:v>
                </c:pt>
                <c:pt idx="660">
                  <c:v>47.657814481655002</c:v>
                </c:pt>
                <c:pt idx="661">
                  <c:v>45.291100042638199</c:v>
                </c:pt>
                <c:pt idx="662">
                  <c:v>45.991057157588699</c:v>
                </c:pt>
                <c:pt idx="663">
                  <c:v>44.343974965305399</c:v>
                </c:pt>
                <c:pt idx="664">
                  <c:v>43.7519780321743</c:v>
                </c:pt>
                <c:pt idx="665">
                  <c:v>43.515253787138498</c:v>
                </c:pt>
                <c:pt idx="666">
                  <c:v>43.507402067521397</c:v>
                </c:pt>
                <c:pt idx="667">
                  <c:v>42.0873801710839</c:v>
                </c:pt>
                <c:pt idx="668">
                  <c:v>40.844702534850299</c:v>
                </c:pt>
                <c:pt idx="669">
                  <c:v>40.452113146603999</c:v>
                </c:pt>
                <c:pt idx="670">
                  <c:v>41.212138254792002</c:v>
                </c:pt>
                <c:pt idx="671">
                  <c:v>40.458531067602102</c:v>
                </c:pt>
                <c:pt idx="672">
                  <c:v>41.364549759416498</c:v>
                </c:pt>
                <c:pt idx="673">
                  <c:v>41.215910775443803</c:v>
                </c:pt>
                <c:pt idx="674">
                  <c:v>41.260195642979802</c:v>
                </c:pt>
                <c:pt idx="675">
                  <c:v>40.7279529259295</c:v>
                </c:pt>
                <c:pt idx="676">
                  <c:v>41.265751595623001</c:v>
                </c:pt>
                <c:pt idx="677">
                  <c:v>40.809748610639502</c:v>
                </c:pt>
                <c:pt idx="678">
                  <c:v>41.788912563164303</c:v>
                </c:pt>
                <c:pt idx="679">
                  <c:v>41.101510282294299</c:v>
                </c:pt>
                <c:pt idx="680">
                  <c:v>42.428314586886501</c:v>
                </c:pt>
                <c:pt idx="681">
                  <c:v>43.207846329816</c:v>
                </c:pt>
                <c:pt idx="682">
                  <c:v>42.954162668407101</c:v>
                </c:pt>
                <c:pt idx="683">
                  <c:v>43.281959012614102</c:v>
                </c:pt>
                <c:pt idx="684">
                  <c:v>43.071234232749902</c:v>
                </c:pt>
                <c:pt idx="685">
                  <c:v>43.901975455790797</c:v>
                </c:pt>
                <c:pt idx="686">
                  <c:v>43.029821839328299</c:v>
                </c:pt>
                <c:pt idx="687">
                  <c:v>45.0106159425508</c:v>
                </c:pt>
                <c:pt idx="688">
                  <c:v>44.257127534383798</c:v>
                </c:pt>
                <c:pt idx="689">
                  <c:v>44.275862575933999</c:v>
                </c:pt>
                <c:pt idx="690">
                  <c:v>45.058917647148</c:v>
                </c:pt>
                <c:pt idx="691">
                  <c:v>43.3706890897504</c:v>
                </c:pt>
                <c:pt idx="692">
                  <c:v>44.4090278693362</c:v>
                </c:pt>
                <c:pt idx="693">
                  <c:v>45.025821854097501</c:v>
                </c:pt>
                <c:pt idx="694">
                  <c:v>44.016335812642197</c:v>
                </c:pt>
                <c:pt idx="695">
                  <c:v>43.819721247842899</c:v>
                </c:pt>
                <c:pt idx="696">
                  <c:v>44.2504699838872</c:v>
                </c:pt>
                <c:pt idx="697">
                  <c:v>44.9118633285117</c:v>
                </c:pt>
                <c:pt idx="698">
                  <c:v>44.434042770476097</c:v>
                </c:pt>
                <c:pt idx="699">
                  <c:v>44.638019758121203</c:v>
                </c:pt>
                <c:pt idx="700">
                  <c:v>43.937807554658299</c:v>
                </c:pt>
                <c:pt idx="701">
                  <c:v>44.098196624116703</c:v>
                </c:pt>
                <c:pt idx="702">
                  <c:v>44.406837437205901</c:v>
                </c:pt>
                <c:pt idx="703">
                  <c:v>43.751811828785002</c:v>
                </c:pt>
                <c:pt idx="704">
                  <c:v>44.120060663854801</c:v>
                </c:pt>
                <c:pt idx="705">
                  <c:v>44.483379737507398</c:v>
                </c:pt>
                <c:pt idx="706">
                  <c:v>45.086363389422701</c:v>
                </c:pt>
                <c:pt idx="707">
                  <c:v>44.560843081846599</c:v>
                </c:pt>
                <c:pt idx="708">
                  <c:v>44.406672304917002</c:v>
                </c:pt>
                <c:pt idx="709">
                  <c:v>44.360774054742599</c:v>
                </c:pt>
                <c:pt idx="710">
                  <c:v>44.831793671352301</c:v>
                </c:pt>
                <c:pt idx="711">
                  <c:v>43.647120427086897</c:v>
                </c:pt>
                <c:pt idx="712">
                  <c:v>45.246737475336602</c:v>
                </c:pt>
                <c:pt idx="713">
                  <c:v>44.709651173912803</c:v>
                </c:pt>
                <c:pt idx="714">
                  <c:v>44.3837426044593</c:v>
                </c:pt>
                <c:pt idx="715">
                  <c:v>44.729097928340003</c:v>
                </c:pt>
                <c:pt idx="716">
                  <c:v>45.020629942352997</c:v>
                </c:pt>
                <c:pt idx="717">
                  <c:v>45.056818424295599</c:v>
                </c:pt>
                <c:pt idx="718">
                  <c:v>45.068426409273997</c:v>
                </c:pt>
                <c:pt idx="719">
                  <c:v>44.903894438761199</c:v>
                </c:pt>
                <c:pt idx="720">
                  <c:v>45.541654871356201</c:v>
                </c:pt>
                <c:pt idx="721">
                  <c:v>44.936606963401097</c:v>
                </c:pt>
                <c:pt idx="722">
                  <c:v>45.406014276757404</c:v>
                </c:pt>
                <c:pt idx="723">
                  <c:v>45.358284924363801</c:v>
                </c:pt>
                <c:pt idx="724">
                  <c:v>44.568278542639703</c:v>
                </c:pt>
                <c:pt idx="725">
                  <c:v>45.119984585091203</c:v>
                </c:pt>
                <c:pt idx="726">
                  <c:v>45.2582493945661</c:v>
                </c:pt>
                <c:pt idx="727">
                  <c:v>44.4427754483143</c:v>
                </c:pt>
                <c:pt idx="728">
                  <c:v>44.331045694849003</c:v>
                </c:pt>
                <c:pt idx="729">
                  <c:v>45.449137471894403</c:v>
                </c:pt>
                <c:pt idx="730">
                  <c:v>44.859267302435903</c:v>
                </c:pt>
                <c:pt idx="731">
                  <c:v>44.218780235941402</c:v>
                </c:pt>
                <c:pt idx="732">
                  <c:v>44.079732611719002</c:v>
                </c:pt>
                <c:pt idx="733">
                  <c:v>44.1865884752375</c:v>
                </c:pt>
                <c:pt idx="734">
                  <c:v>43.686142084934403</c:v>
                </c:pt>
                <c:pt idx="735">
                  <c:v>42.816794073944799</c:v>
                </c:pt>
                <c:pt idx="736">
                  <c:v>43.9914921039231</c:v>
                </c:pt>
                <c:pt idx="737">
                  <c:v>43.334771161358397</c:v>
                </c:pt>
                <c:pt idx="738">
                  <c:v>42.805908894059002</c:v>
                </c:pt>
                <c:pt idx="739">
                  <c:v>42.6175542605421</c:v>
                </c:pt>
                <c:pt idx="740">
                  <c:v>42.6437239870532</c:v>
                </c:pt>
                <c:pt idx="741">
                  <c:v>42.5731025045434</c:v>
                </c:pt>
                <c:pt idx="742">
                  <c:v>41.063820234933601</c:v>
                </c:pt>
                <c:pt idx="743">
                  <c:v>42.405894348853899</c:v>
                </c:pt>
                <c:pt idx="744">
                  <c:v>41.424257944843397</c:v>
                </c:pt>
                <c:pt idx="745">
                  <c:v>41.915331037914903</c:v>
                </c:pt>
                <c:pt idx="746">
                  <c:v>40.901802954520001</c:v>
                </c:pt>
                <c:pt idx="747">
                  <c:v>40.963532827603103</c:v>
                </c:pt>
                <c:pt idx="748">
                  <c:v>41.442182730753998</c:v>
                </c:pt>
                <c:pt idx="749">
                  <c:v>41.568667695459403</c:v>
                </c:pt>
                <c:pt idx="750">
                  <c:v>42.061027807616298</c:v>
                </c:pt>
                <c:pt idx="751">
                  <c:v>41.854895103014499</c:v>
                </c:pt>
                <c:pt idx="752">
                  <c:v>40.571758236433098</c:v>
                </c:pt>
                <c:pt idx="753">
                  <c:v>41.049564077090999</c:v>
                </c:pt>
                <c:pt idx="754">
                  <c:v>41.065454507790797</c:v>
                </c:pt>
                <c:pt idx="755">
                  <c:v>40.800833712983298</c:v>
                </c:pt>
                <c:pt idx="756">
                  <c:v>40.323855381622302</c:v>
                </c:pt>
                <c:pt idx="757">
                  <c:v>42.037125117534899</c:v>
                </c:pt>
                <c:pt idx="758">
                  <c:v>41.727745460336003</c:v>
                </c:pt>
                <c:pt idx="759">
                  <c:v>41.278464312942099</c:v>
                </c:pt>
                <c:pt idx="760">
                  <c:v>42.111433564542097</c:v>
                </c:pt>
                <c:pt idx="761">
                  <c:v>41.849204404714797</c:v>
                </c:pt>
                <c:pt idx="762">
                  <c:v>42.803155284706399</c:v>
                </c:pt>
                <c:pt idx="763">
                  <c:v>43.0168283872638</c:v>
                </c:pt>
                <c:pt idx="764">
                  <c:v>41.862711403124599</c:v>
                </c:pt>
                <c:pt idx="765">
                  <c:v>43.216961467755297</c:v>
                </c:pt>
                <c:pt idx="766">
                  <c:v>43.7351137105003</c:v>
                </c:pt>
                <c:pt idx="767">
                  <c:v>43.8103364528396</c:v>
                </c:pt>
                <c:pt idx="768">
                  <c:v>42.720736320490801</c:v>
                </c:pt>
                <c:pt idx="769">
                  <c:v>43.589106855699498</c:v>
                </c:pt>
                <c:pt idx="770">
                  <c:v>43.376049243266003</c:v>
                </c:pt>
                <c:pt idx="771">
                  <c:v>44.017672303659602</c:v>
                </c:pt>
                <c:pt idx="772">
                  <c:v>43.593916033895198</c:v>
                </c:pt>
                <c:pt idx="773">
                  <c:v>44.234453597260199</c:v>
                </c:pt>
                <c:pt idx="774">
                  <c:v>43.500961660443203</c:v>
                </c:pt>
                <c:pt idx="775">
                  <c:v>44.715444313255702</c:v>
                </c:pt>
                <c:pt idx="776">
                  <c:v>44.544520700757602</c:v>
                </c:pt>
                <c:pt idx="777">
                  <c:v>44.535518229597102</c:v>
                </c:pt>
                <c:pt idx="778">
                  <c:v>44.772301363651898</c:v>
                </c:pt>
                <c:pt idx="779">
                  <c:v>45.028898244237297</c:v>
                </c:pt>
                <c:pt idx="780">
                  <c:v>44.714997184909201</c:v>
                </c:pt>
                <c:pt idx="781">
                  <c:v>44.974480216355801</c:v>
                </c:pt>
                <c:pt idx="782">
                  <c:v>44.377542069517403</c:v>
                </c:pt>
                <c:pt idx="783">
                  <c:v>45.329723673539398</c:v>
                </c:pt>
                <c:pt idx="784">
                  <c:v>45.443808555772698</c:v>
                </c:pt>
                <c:pt idx="785">
                  <c:v>45.524932004499803</c:v>
                </c:pt>
                <c:pt idx="786">
                  <c:v>44.874495078311902</c:v>
                </c:pt>
                <c:pt idx="787">
                  <c:v>45.640419278577298</c:v>
                </c:pt>
                <c:pt idx="788">
                  <c:v>45.074265048392803</c:v>
                </c:pt>
                <c:pt idx="789">
                  <c:v>45.934615091159102</c:v>
                </c:pt>
                <c:pt idx="790">
                  <c:v>45.765035479746601</c:v>
                </c:pt>
                <c:pt idx="791">
                  <c:v>45.024282953911197</c:v>
                </c:pt>
                <c:pt idx="792">
                  <c:v>45.293804679712402</c:v>
                </c:pt>
                <c:pt idx="793">
                  <c:v>46.068321101439402</c:v>
                </c:pt>
                <c:pt idx="794">
                  <c:v>45.938642097798002</c:v>
                </c:pt>
                <c:pt idx="795">
                  <c:v>45.295240583969502</c:v>
                </c:pt>
                <c:pt idx="796">
                  <c:v>45.023073296577998</c:v>
                </c:pt>
                <c:pt idx="797">
                  <c:v>45.345523051872398</c:v>
                </c:pt>
                <c:pt idx="798">
                  <c:v>46.376005033876403</c:v>
                </c:pt>
                <c:pt idx="799">
                  <c:v>45.4363222702179</c:v>
                </c:pt>
                <c:pt idx="800">
                  <c:v>45.945062184156399</c:v>
                </c:pt>
                <c:pt idx="801">
                  <c:v>45.670143912222301</c:v>
                </c:pt>
                <c:pt idx="802">
                  <c:v>45.266342351147003</c:v>
                </c:pt>
                <c:pt idx="803">
                  <c:v>46.415053748341599</c:v>
                </c:pt>
                <c:pt idx="804">
                  <c:v>45.3374252463273</c:v>
                </c:pt>
                <c:pt idx="805">
                  <c:v>45.472353170089598</c:v>
                </c:pt>
                <c:pt idx="806">
                  <c:v>45.473006016621902</c:v>
                </c:pt>
                <c:pt idx="807">
                  <c:v>44.726447074582701</c:v>
                </c:pt>
                <c:pt idx="808">
                  <c:v>45.236426889407497</c:v>
                </c:pt>
                <c:pt idx="809">
                  <c:v>44.895483944970998</c:v>
                </c:pt>
                <c:pt idx="810">
                  <c:v>44.577444872795901</c:v>
                </c:pt>
                <c:pt idx="811">
                  <c:v>44.021309493168602</c:v>
                </c:pt>
                <c:pt idx="812">
                  <c:v>44.7284321627317</c:v>
                </c:pt>
                <c:pt idx="813">
                  <c:v>44.811549957699299</c:v>
                </c:pt>
                <c:pt idx="814">
                  <c:v>43.526550772816698</c:v>
                </c:pt>
                <c:pt idx="815">
                  <c:v>44.528324250078299</c:v>
                </c:pt>
                <c:pt idx="816">
                  <c:v>42.571233344731901</c:v>
                </c:pt>
                <c:pt idx="817">
                  <c:v>43.120821065015598</c:v>
                </c:pt>
                <c:pt idx="818">
                  <c:v>43.181494989352203</c:v>
                </c:pt>
                <c:pt idx="819">
                  <c:v>42.677429496686202</c:v>
                </c:pt>
                <c:pt idx="820">
                  <c:v>40.912036173337803</c:v>
                </c:pt>
                <c:pt idx="821">
                  <c:v>42.133069623217303</c:v>
                </c:pt>
                <c:pt idx="822">
                  <c:v>41.453007993310202</c:v>
                </c:pt>
                <c:pt idx="823">
                  <c:v>40.952242288833403</c:v>
                </c:pt>
                <c:pt idx="824">
                  <c:v>41.104852270737297</c:v>
                </c:pt>
                <c:pt idx="825">
                  <c:v>40.336158774778603</c:v>
                </c:pt>
                <c:pt idx="826">
                  <c:v>40.020414783937397</c:v>
                </c:pt>
                <c:pt idx="827">
                  <c:v>40.668741987850701</c:v>
                </c:pt>
                <c:pt idx="828">
                  <c:v>40.1772361347046</c:v>
                </c:pt>
                <c:pt idx="829">
                  <c:v>39.566654457332199</c:v>
                </c:pt>
                <c:pt idx="830">
                  <c:v>39.527855110207</c:v>
                </c:pt>
                <c:pt idx="831">
                  <c:v>39.001181382083999</c:v>
                </c:pt>
                <c:pt idx="832">
                  <c:v>38.672675909263901</c:v>
                </c:pt>
                <c:pt idx="833">
                  <c:v>38.7333868772172</c:v>
                </c:pt>
                <c:pt idx="834">
                  <c:v>38.563606772197701</c:v>
                </c:pt>
                <c:pt idx="835">
                  <c:v>39.327184126441502</c:v>
                </c:pt>
                <c:pt idx="836">
                  <c:v>38.1147582234316</c:v>
                </c:pt>
                <c:pt idx="837">
                  <c:v>37.520669677612801</c:v>
                </c:pt>
                <c:pt idx="838">
                  <c:v>37.868924235859801</c:v>
                </c:pt>
                <c:pt idx="839">
                  <c:v>37.666130705848801</c:v>
                </c:pt>
                <c:pt idx="840">
                  <c:v>37.463511204743703</c:v>
                </c:pt>
                <c:pt idx="841">
                  <c:v>37.274060992760703</c:v>
                </c:pt>
                <c:pt idx="842">
                  <c:v>37.325681407192903</c:v>
                </c:pt>
                <c:pt idx="843">
                  <c:v>36.730457806837897</c:v>
                </c:pt>
                <c:pt idx="844">
                  <c:v>35.991218507020498</c:v>
                </c:pt>
                <c:pt idx="845">
                  <c:v>36.311431968274299</c:v>
                </c:pt>
                <c:pt idx="846">
                  <c:v>36.026051208123803</c:v>
                </c:pt>
                <c:pt idx="847">
                  <c:v>35.985695365430303</c:v>
                </c:pt>
                <c:pt idx="848">
                  <c:v>35.225208188768399</c:v>
                </c:pt>
                <c:pt idx="849">
                  <c:v>35.412969207311903</c:v>
                </c:pt>
                <c:pt idx="850">
                  <c:v>34.350329242348501</c:v>
                </c:pt>
                <c:pt idx="851">
                  <c:v>34.756357020792898</c:v>
                </c:pt>
                <c:pt idx="852">
                  <c:v>34.3253886344216</c:v>
                </c:pt>
                <c:pt idx="853">
                  <c:v>33.464241217444098</c:v>
                </c:pt>
                <c:pt idx="854">
                  <c:v>33.668216686717599</c:v>
                </c:pt>
                <c:pt idx="855">
                  <c:v>33.199291740743</c:v>
                </c:pt>
                <c:pt idx="856">
                  <c:v>32.808319277716897</c:v>
                </c:pt>
                <c:pt idx="857">
                  <c:v>32.340890670814602</c:v>
                </c:pt>
                <c:pt idx="858">
                  <c:v>32.020002341751898</c:v>
                </c:pt>
                <c:pt idx="859">
                  <c:v>31.219330774355502</c:v>
                </c:pt>
                <c:pt idx="860">
                  <c:v>29.793829790968999</c:v>
                </c:pt>
                <c:pt idx="861">
                  <c:v>29.3002479611003</c:v>
                </c:pt>
                <c:pt idx="862">
                  <c:v>28.674996185500898</c:v>
                </c:pt>
                <c:pt idx="863">
                  <c:v>27.873835385106599</c:v>
                </c:pt>
                <c:pt idx="864">
                  <c:v>26.700844924803199</c:v>
                </c:pt>
                <c:pt idx="865">
                  <c:v>24.904201920427099</c:v>
                </c:pt>
                <c:pt idx="866">
                  <c:v>23.742216459632999</c:v>
                </c:pt>
                <c:pt idx="867">
                  <c:v>21.643210267704401</c:v>
                </c:pt>
                <c:pt idx="868">
                  <c:v>21.520612605613401</c:v>
                </c:pt>
                <c:pt idx="869">
                  <c:v>19.765990457032501</c:v>
                </c:pt>
                <c:pt idx="870">
                  <c:v>18.0110809182402</c:v>
                </c:pt>
                <c:pt idx="871">
                  <c:v>17.2013679485115</c:v>
                </c:pt>
                <c:pt idx="872">
                  <c:v>15.2315945336216</c:v>
                </c:pt>
                <c:pt idx="873">
                  <c:v>14.094353710644</c:v>
                </c:pt>
                <c:pt idx="874">
                  <c:v>12.425553383692501</c:v>
                </c:pt>
                <c:pt idx="875">
                  <c:v>11.785892682441901</c:v>
                </c:pt>
                <c:pt idx="876">
                  <c:v>10.314881687227</c:v>
                </c:pt>
                <c:pt idx="877">
                  <c:v>9.8852614164377304</c:v>
                </c:pt>
                <c:pt idx="878">
                  <c:v>9.8586691793682792</c:v>
                </c:pt>
                <c:pt idx="879">
                  <c:v>9.1875862282471399</c:v>
                </c:pt>
                <c:pt idx="880">
                  <c:v>8.0032264796097401</c:v>
                </c:pt>
                <c:pt idx="881">
                  <c:v>7.6928166904089998</c:v>
                </c:pt>
                <c:pt idx="882">
                  <c:v>8.2090083667417009</c:v>
                </c:pt>
                <c:pt idx="883">
                  <c:v>7.42596837645221</c:v>
                </c:pt>
                <c:pt idx="884">
                  <c:v>7.2874553211704702</c:v>
                </c:pt>
                <c:pt idx="885">
                  <c:v>6.5258530696687798</c:v>
                </c:pt>
                <c:pt idx="886">
                  <c:v>7.7310256011836103</c:v>
                </c:pt>
                <c:pt idx="887">
                  <c:v>6.7533236199701898</c:v>
                </c:pt>
                <c:pt idx="888">
                  <c:v>7.1301277769467601</c:v>
                </c:pt>
                <c:pt idx="889">
                  <c:v>7.6260786943939598</c:v>
                </c:pt>
                <c:pt idx="890">
                  <c:v>7.8281534200156999</c:v>
                </c:pt>
                <c:pt idx="891">
                  <c:v>8.2339316270530691</c:v>
                </c:pt>
                <c:pt idx="892">
                  <c:v>9.3592642044847398</c:v>
                </c:pt>
                <c:pt idx="893">
                  <c:v>9.5603496275788302</c:v>
                </c:pt>
                <c:pt idx="894">
                  <c:v>10.4827955351385</c:v>
                </c:pt>
                <c:pt idx="895">
                  <c:v>11.230220139100799</c:v>
                </c:pt>
                <c:pt idx="896">
                  <c:v>12.2501991641352</c:v>
                </c:pt>
                <c:pt idx="897">
                  <c:v>12.788251917833501</c:v>
                </c:pt>
                <c:pt idx="898">
                  <c:v>14.030553036692201</c:v>
                </c:pt>
                <c:pt idx="899">
                  <c:v>15.214168815836899</c:v>
                </c:pt>
                <c:pt idx="900">
                  <c:v>17.065120494954702</c:v>
                </c:pt>
                <c:pt idx="901">
                  <c:v>18.5733884759827</c:v>
                </c:pt>
                <c:pt idx="902">
                  <c:v>18.513480431324801</c:v>
                </c:pt>
                <c:pt idx="903">
                  <c:v>19.788805412170898</c:v>
                </c:pt>
                <c:pt idx="904">
                  <c:v>20.9331565641357</c:v>
                </c:pt>
                <c:pt idx="905">
                  <c:v>22.6983097715121</c:v>
                </c:pt>
                <c:pt idx="906">
                  <c:v>24.6367952856172</c:v>
                </c:pt>
                <c:pt idx="907">
                  <c:v>25.555967499672299</c:v>
                </c:pt>
                <c:pt idx="908">
                  <c:v>26.496810755047299</c:v>
                </c:pt>
                <c:pt idx="909">
                  <c:v>27.6025395670368</c:v>
                </c:pt>
                <c:pt idx="910">
                  <c:v>28.9017061999761</c:v>
                </c:pt>
                <c:pt idx="911">
                  <c:v>29.542174152273599</c:v>
                </c:pt>
                <c:pt idx="912">
                  <c:v>31.2906983028066</c:v>
                </c:pt>
                <c:pt idx="913">
                  <c:v>30.949267607568299</c:v>
                </c:pt>
                <c:pt idx="914">
                  <c:v>32.728684954480798</c:v>
                </c:pt>
                <c:pt idx="915">
                  <c:v>33.298213585970103</c:v>
                </c:pt>
                <c:pt idx="916">
                  <c:v>32.909768818459298</c:v>
                </c:pt>
                <c:pt idx="917">
                  <c:v>34.847492983690699</c:v>
                </c:pt>
                <c:pt idx="918">
                  <c:v>34.571038758755201</c:v>
                </c:pt>
                <c:pt idx="919">
                  <c:v>36.109541725263</c:v>
                </c:pt>
                <c:pt idx="920">
                  <c:v>36.156249874858503</c:v>
                </c:pt>
                <c:pt idx="921">
                  <c:v>36.489863126479797</c:v>
                </c:pt>
                <c:pt idx="922">
                  <c:v>37.210623506054901</c:v>
                </c:pt>
                <c:pt idx="923">
                  <c:v>37.557620513084302</c:v>
                </c:pt>
                <c:pt idx="924">
                  <c:v>37.615302804689598</c:v>
                </c:pt>
                <c:pt idx="925">
                  <c:v>38.476261003373502</c:v>
                </c:pt>
                <c:pt idx="926">
                  <c:v>37.860838731050301</c:v>
                </c:pt>
                <c:pt idx="927">
                  <c:v>38.457515759380797</c:v>
                </c:pt>
                <c:pt idx="928">
                  <c:v>38.505316784391297</c:v>
                </c:pt>
                <c:pt idx="929">
                  <c:v>39.352923308852503</c:v>
                </c:pt>
                <c:pt idx="930">
                  <c:v>38.713045449623401</c:v>
                </c:pt>
                <c:pt idx="931">
                  <c:v>38.657482558594303</c:v>
                </c:pt>
                <c:pt idx="932">
                  <c:v>40.492080371825999</c:v>
                </c:pt>
                <c:pt idx="933">
                  <c:v>39.8980119040367</c:v>
                </c:pt>
                <c:pt idx="934">
                  <c:v>40.342320678558202</c:v>
                </c:pt>
                <c:pt idx="935">
                  <c:v>40.723228174005797</c:v>
                </c:pt>
                <c:pt idx="936">
                  <c:v>39.900812555183698</c:v>
                </c:pt>
                <c:pt idx="937">
                  <c:v>41.076779142609901</c:v>
                </c:pt>
                <c:pt idx="938">
                  <c:v>41.0313724785726</c:v>
                </c:pt>
                <c:pt idx="939">
                  <c:v>40.389693956468498</c:v>
                </c:pt>
                <c:pt idx="940">
                  <c:v>41.589919879772701</c:v>
                </c:pt>
                <c:pt idx="941">
                  <c:v>40.720957862492</c:v>
                </c:pt>
                <c:pt idx="942">
                  <c:v>41.531746211816198</c:v>
                </c:pt>
                <c:pt idx="943">
                  <c:v>40.926282540311497</c:v>
                </c:pt>
                <c:pt idx="944">
                  <c:v>40.739467372673097</c:v>
                </c:pt>
                <c:pt idx="945">
                  <c:v>41.114244302602003</c:v>
                </c:pt>
                <c:pt idx="946">
                  <c:v>40.744971401225598</c:v>
                </c:pt>
                <c:pt idx="947">
                  <c:v>41.229108697705698</c:v>
                </c:pt>
                <c:pt idx="948">
                  <c:v>41.029706541124398</c:v>
                </c:pt>
                <c:pt idx="949">
                  <c:v>40.1266189598511</c:v>
                </c:pt>
                <c:pt idx="950">
                  <c:v>40.681412767064501</c:v>
                </c:pt>
                <c:pt idx="951">
                  <c:v>39.764061727040698</c:v>
                </c:pt>
                <c:pt idx="952">
                  <c:v>39.972478423744398</c:v>
                </c:pt>
                <c:pt idx="953">
                  <c:v>39.631479878092698</c:v>
                </c:pt>
                <c:pt idx="954">
                  <c:v>39.865267590411797</c:v>
                </c:pt>
                <c:pt idx="955">
                  <c:v>39.1264145875531</c:v>
                </c:pt>
                <c:pt idx="956">
                  <c:v>39.927272725150097</c:v>
                </c:pt>
                <c:pt idx="957">
                  <c:v>38.619740323481103</c:v>
                </c:pt>
                <c:pt idx="958">
                  <c:v>38.891261789728702</c:v>
                </c:pt>
                <c:pt idx="959">
                  <c:v>39.302805915012797</c:v>
                </c:pt>
                <c:pt idx="960">
                  <c:v>39.3042647742406</c:v>
                </c:pt>
                <c:pt idx="961">
                  <c:v>38.074683716074702</c:v>
                </c:pt>
                <c:pt idx="962">
                  <c:v>38.905779298809698</c:v>
                </c:pt>
                <c:pt idx="963">
                  <c:v>37.389937585661897</c:v>
                </c:pt>
                <c:pt idx="964">
                  <c:v>38.046552634363302</c:v>
                </c:pt>
                <c:pt idx="965">
                  <c:v>36.772852476894499</c:v>
                </c:pt>
                <c:pt idx="966">
                  <c:v>37.147424400297503</c:v>
                </c:pt>
                <c:pt idx="967">
                  <c:v>36.7499373355489</c:v>
                </c:pt>
                <c:pt idx="968">
                  <c:v>36.4530526251582</c:v>
                </c:pt>
                <c:pt idx="969">
                  <c:v>36.109062897017303</c:v>
                </c:pt>
                <c:pt idx="970">
                  <c:v>36.550740954488099</c:v>
                </c:pt>
                <c:pt idx="971">
                  <c:v>35.685854625054603</c:v>
                </c:pt>
                <c:pt idx="972">
                  <c:v>35.261952668670297</c:v>
                </c:pt>
                <c:pt idx="973">
                  <c:v>34.611617447629598</c:v>
                </c:pt>
                <c:pt idx="974">
                  <c:v>34.261654350719802</c:v>
                </c:pt>
                <c:pt idx="975">
                  <c:v>34.1360648592077</c:v>
                </c:pt>
                <c:pt idx="976">
                  <c:v>35.047792730965597</c:v>
                </c:pt>
                <c:pt idx="977">
                  <c:v>34.938655526446396</c:v>
                </c:pt>
                <c:pt idx="978">
                  <c:v>33.099978069307802</c:v>
                </c:pt>
                <c:pt idx="979">
                  <c:v>33.196985213414003</c:v>
                </c:pt>
                <c:pt idx="980">
                  <c:v>33.794031318133896</c:v>
                </c:pt>
                <c:pt idx="981">
                  <c:v>33.897528124623904</c:v>
                </c:pt>
                <c:pt idx="982">
                  <c:v>32.751200818414802</c:v>
                </c:pt>
                <c:pt idx="983">
                  <c:v>32.624819632271702</c:v>
                </c:pt>
                <c:pt idx="984">
                  <c:v>32.476345925136599</c:v>
                </c:pt>
                <c:pt idx="985">
                  <c:v>32.4466872379246</c:v>
                </c:pt>
                <c:pt idx="986">
                  <c:v>31.518909352771399</c:v>
                </c:pt>
                <c:pt idx="987">
                  <c:v>31.570292932920498</c:v>
                </c:pt>
                <c:pt idx="988">
                  <c:v>31.896461309354201</c:v>
                </c:pt>
                <c:pt idx="989">
                  <c:v>30.911749909250702</c:v>
                </c:pt>
                <c:pt idx="990">
                  <c:v>30.161206591312901</c:v>
                </c:pt>
                <c:pt idx="991">
                  <c:v>31.315435219980799</c:v>
                </c:pt>
                <c:pt idx="992">
                  <c:v>31.029532687824801</c:v>
                </c:pt>
                <c:pt idx="993">
                  <c:v>30.152314901516799</c:v>
                </c:pt>
                <c:pt idx="994">
                  <c:v>29.5574168087477</c:v>
                </c:pt>
                <c:pt idx="995">
                  <c:v>29.295986212400202</c:v>
                </c:pt>
                <c:pt idx="996">
                  <c:v>29.270229443505801</c:v>
                </c:pt>
                <c:pt idx="997">
                  <c:v>29.144080407855501</c:v>
                </c:pt>
                <c:pt idx="998">
                  <c:v>28.513302135982599</c:v>
                </c:pt>
                <c:pt idx="999">
                  <c:v>27.875568247703601</c:v>
                </c:pt>
                <c:pt idx="1000">
                  <c:v>28.0385947693931</c:v>
                </c:pt>
                <c:pt idx="1001">
                  <c:v>27.252854030751202</c:v>
                </c:pt>
                <c:pt idx="1002">
                  <c:v>26.496309443083099</c:v>
                </c:pt>
                <c:pt idx="1003">
                  <c:v>26.538213009816001</c:v>
                </c:pt>
                <c:pt idx="1004">
                  <c:v>26.114160968125599</c:v>
                </c:pt>
                <c:pt idx="1005">
                  <c:v>27.052782263520101</c:v>
                </c:pt>
                <c:pt idx="1006">
                  <c:v>25.6627165052805</c:v>
                </c:pt>
                <c:pt idx="1007">
                  <c:v>26.4887160283774</c:v>
                </c:pt>
                <c:pt idx="1008">
                  <c:v>25.9707801978799</c:v>
                </c:pt>
                <c:pt idx="1009">
                  <c:v>26.128753075071401</c:v>
                </c:pt>
                <c:pt idx="1010">
                  <c:v>25.0475971057988</c:v>
                </c:pt>
                <c:pt idx="1011">
                  <c:v>24.746293205519699</c:v>
                </c:pt>
                <c:pt idx="1012">
                  <c:v>24.8318576660498</c:v>
                </c:pt>
                <c:pt idx="1013">
                  <c:v>24.864520279757301</c:v>
                </c:pt>
                <c:pt idx="1014">
                  <c:v>24.267900633517002</c:v>
                </c:pt>
                <c:pt idx="1015">
                  <c:v>24.033147280796101</c:v>
                </c:pt>
                <c:pt idx="1016">
                  <c:v>24.9006125730481</c:v>
                </c:pt>
                <c:pt idx="1017">
                  <c:v>25.481934911804402</c:v>
                </c:pt>
                <c:pt idx="1018">
                  <c:v>24.439156126926399</c:v>
                </c:pt>
                <c:pt idx="1019">
                  <c:v>23.9085353451479</c:v>
                </c:pt>
                <c:pt idx="1020">
                  <c:v>24.291253729552999</c:v>
                </c:pt>
                <c:pt idx="1021">
                  <c:v>23.722398837154898</c:v>
                </c:pt>
                <c:pt idx="1022">
                  <c:v>24.233604117498299</c:v>
                </c:pt>
                <c:pt idx="1023">
                  <c:v>23.652045701138501</c:v>
                </c:pt>
                <c:pt idx="1024">
                  <c:v>24.232984437665099</c:v>
                </c:pt>
                <c:pt idx="1025">
                  <c:v>24.2138203680793</c:v>
                </c:pt>
                <c:pt idx="1026">
                  <c:v>22.323890470789401</c:v>
                </c:pt>
                <c:pt idx="1027">
                  <c:v>23.898136031293099</c:v>
                </c:pt>
                <c:pt idx="1028">
                  <c:v>24.004574914857699</c:v>
                </c:pt>
                <c:pt idx="1029">
                  <c:v>23.5570938529846</c:v>
                </c:pt>
                <c:pt idx="1030">
                  <c:v>24.984894212569799</c:v>
                </c:pt>
                <c:pt idx="1031">
                  <c:v>23.707351942363498</c:v>
                </c:pt>
                <c:pt idx="1032">
                  <c:v>23.8158557956117</c:v>
                </c:pt>
                <c:pt idx="1033">
                  <c:v>23.399507405980899</c:v>
                </c:pt>
                <c:pt idx="1034">
                  <c:v>23.733630806839201</c:v>
                </c:pt>
                <c:pt idx="1035">
                  <c:v>23.829531351998099</c:v>
                </c:pt>
                <c:pt idx="1036">
                  <c:v>24.0307792162093</c:v>
                </c:pt>
                <c:pt idx="1037">
                  <c:v>24.279546122905899</c:v>
                </c:pt>
                <c:pt idx="1038">
                  <c:v>23.758320476074299</c:v>
                </c:pt>
                <c:pt idx="1039">
                  <c:v>24.512452186822198</c:v>
                </c:pt>
                <c:pt idx="1040">
                  <c:v>24.384564704477899</c:v>
                </c:pt>
                <c:pt idx="1041">
                  <c:v>24.594108588009</c:v>
                </c:pt>
                <c:pt idx="1042">
                  <c:v>23.8455974034751</c:v>
                </c:pt>
                <c:pt idx="1043">
                  <c:v>24.2774447740609</c:v>
                </c:pt>
                <c:pt idx="1044">
                  <c:v>24.194320705012199</c:v>
                </c:pt>
                <c:pt idx="1045">
                  <c:v>24.350036256282198</c:v>
                </c:pt>
                <c:pt idx="1046">
                  <c:v>24.535036565311501</c:v>
                </c:pt>
                <c:pt idx="1047">
                  <c:v>24.060147540509298</c:v>
                </c:pt>
                <c:pt idx="1048">
                  <c:v>23.493589364455001</c:v>
                </c:pt>
                <c:pt idx="1049">
                  <c:v>23.454554492862499</c:v>
                </c:pt>
                <c:pt idx="1050">
                  <c:v>24.364813745128501</c:v>
                </c:pt>
                <c:pt idx="1051">
                  <c:v>23.454117807064499</c:v>
                </c:pt>
                <c:pt idx="1052">
                  <c:v>23.899612385903499</c:v>
                </c:pt>
                <c:pt idx="1053">
                  <c:v>23.152628911290201</c:v>
                </c:pt>
                <c:pt idx="1054">
                  <c:v>22.5035887594386</c:v>
                </c:pt>
                <c:pt idx="1055">
                  <c:v>23.295347410265801</c:v>
                </c:pt>
                <c:pt idx="1056">
                  <c:v>22.685790484037302</c:v>
                </c:pt>
                <c:pt idx="1057">
                  <c:v>22.523400915961499</c:v>
                </c:pt>
                <c:pt idx="1058">
                  <c:v>23.1680167649473</c:v>
                </c:pt>
                <c:pt idx="1059">
                  <c:v>22.901154684759899</c:v>
                </c:pt>
                <c:pt idx="1060">
                  <c:v>22.779140437574501</c:v>
                </c:pt>
                <c:pt idx="1061">
                  <c:v>22.412199924058701</c:v>
                </c:pt>
                <c:pt idx="1062">
                  <c:v>22.592138487869601</c:v>
                </c:pt>
                <c:pt idx="1063">
                  <c:v>21.925739148181801</c:v>
                </c:pt>
                <c:pt idx="1064">
                  <c:v>22.299776625619899</c:v>
                </c:pt>
                <c:pt idx="1065">
                  <c:v>21.345706040548201</c:v>
                </c:pt>
                <c:pt idx="1066">
                  <c:v>21.666379677313301</c:v>
                </c:pt>
                <c:pt idx="1067">
                  <c:v>21.2108289723224</c:v>
                </c:pt>
                <c:pt idx="1068">
                  <c:v>20.216651313567102</c:v>
                </c:pt>
                <c:pt idx="1069">
                  <c:v>20.7995064567763</c:v>
                </c:pt>
                <c:pt idx="1070">
                  <c:v>20.647429627836299</c:v>
                </c:pt>
                <c:pt idx="1071">
                  <c:v>20.447219444764201</c:v>
                </c:pt>
                <c:pt idx="1072">
                  <c:v>19.769058765550898</c:v>
                </c:pt>
                <c:pt idx="1073">
                  <c:v>20.3323213826305</c:v>
                </c:pt>
                <c:pt idx="1074">
                  <c:v>20.046251417459001</c:v>
                </c:pt>
                <c:pt idx="1075">
                  <c:v>19.069040900087401</c:v>
                </c:pt>
                <c:pt idx="1076">
                  <c:v>18.840721324903299</c:v>
                </c:pt>
                <c:pt idx="1077">
                  <c:v>19.325158588864401</c:v>
                </c:pt>
                <c:pt idx="1078">
                  <c:v>18.312267360253799</c:v>
                </c:pt>
                <c:pt idx="1079">
                  <c:v>18.833674801916501</c:v>
                </c:pt>
                <c:pt idx="1080">
                  <c:v>19.3830365304065</c:v>
                </c:pt>
                <c:pt idx="1081">
                  <c:v>17.649316716388402</c:v>
                </c:pt>
                <c:pt idx="1082">
                  <c:v>18.390723543996401</c:v>
                </c:pt>
                <c:pt idx="1083">
                  <c:v>17.629111826744602</c:v>
                </c:pt>
                <c:pt idx="1084">
                  <c:v>17.759704116909599</c:v>
                </c:pt>
                <c:pt idx="1085">
                  <c:v>17.563485205220601</c:v>
                </c:pt>
                <c:pt idx="1086">
                  <c:v>16.828832281735799</c:v>
                </c:pt>
                <c:pt idx="1087">
                  <c:v>17.687512494841101</c:v>
                </c:pt>
                <c:pt idx="1088">
                  <c:v>16.895579748991501</c:v>
                </c:pt>
                <c:pt idx="1089">
                  <c:v>17.586593877735101</c:v>
                </c:pt>
                <c:pt idx="1090">
                  <c:v>16.4683629304762</c:v>
                </c:pt>
                <c:pt idx="1091">
                  <c:v>16.824309309816101</c:v>
                </c:pt>
                <c:pt idx="1092">
                  <c:v>17.271956794644499</c:v>
                </c:pt>
                <c:pt idx="1093">
                  <c:v>16.975574728231901</c:v>
                </c:pt>
                <c:pt idx="1094">
                  <c:v>16.273489986870199</c:v>
                </c:pt>
                <c:pt idx="1095">
                  <c:v>16.083190988553302</c:v>
                </c:pt>
                <c:pt idx="1096">
                  <c:v>15.608570390131</c:v>
                </c:pt>
                <c:pt idx="1097">
                  <c:v>15.905115597210299</c:v>
                </c:pt>
                <c:pt idx="1098">
                  <c:v>16.9900087192852</c:v>
                </c:pt>
                <c:pt idx="1099">
                  <c:v>15.9322646438702</c:v>
                </c:pt>
                <c:pt idx="1100">
                  <c:v>16.351577231153399</c:v>
                </c:pt>
                <c:pt idx="1101">
                  <c:v>15.599178121941399</c:v>
                </c:pt>
                <c:pt idx="1102">
                  <c:v>15.044832002397399</c:v>
                </c:pt>
                <c:pt idx="1103">
                  <c:v>16.535532066434499</c:v>
                </c:pt>
                <c:pt idx="1104">
                  <c:v>15.7823298921166</c:v>
                </c:pt>
                <c:pt idx="1105">
                  <c:v>15.498874037184001</c:v>
                </c:pt>
                <c:pt idx="1106">
                  <c:v>15.255705361471801</c:v>
                </c:pt>
                <c:pt idx="1107">
                  <c:v>16.1897895774405</c:v>
                </c:pt>
                <c:pt idx="1108">
                  <c:v>15.5218916372558</c:v>
                </c:pt>
                <c:pt idx="1109">
                  <c:v>16.163006126399999</c:v>
                </c:pt>
                <c:pt idx="1110">
                  <c:v>17.0764084327188</c:v>
                </c:pt>
                <c:pt idx="1111">
                  <c:v>14.9496004150567</c:v>
                </c:pt>
                <c:pt idx="1112">
                  <c:v>16.3906401192888</c:v>
                </c:pt>
                <c:pt idx="1113">
                  <c:v>14.6225057086312</c:v>
                </c:pt>
                <c:pt idx="1114">
                  <c:v>14.8206626901887</c:v>
                </c:pt>
                <c:pt idx="1115">
                  <c:v>15.9533739445747</c:v>
                </c:pt>
                <c:pt idx="1116">
                  <c:v>15.984562469388299</c:v>
                </c:pt>
                <c:pt idx="1117">
                  <c:v>16.8444960522665</c:v>
                </c:pt>
                <c:pt idx="1118">
                  <c:v>17.125210047523002</c:v>
                </c:pt>
                <c:pt idx="1119">
                  <c:v>16.043289623207901</c:v>
                </c:pt>
                <c:pt idx="1120">
                  <c:v>15.677054781757301</c:v>
                </c:pt>
                <c:pt idx="1121">
                  <c:v>16.426789023043298</c:v>
                </c:pt>
                <c:pt idx="1122">
                  <c:v>16.368310558353102</c:v>
                </c:pt>
                <c:pt idx="1123">
                  <c:v>16.665389447722202</c:v>
                </c:pt>
                <c:pt idx="1124">
                  <c:v>15.544803253404901</c:v>
                </c:pt>
                <c:pt idx="1125">
                  <c:v>16.441752868050099</c:v>
                </c:pt>
                <c:pt idx="1126">
                  <c:v>16.285994672155802</c:v>
                </c:pt>
                <c:pt idx="1127">
                  <c:v>16.5799749824528</c:v>
                </c:pt>
                <c:pt idx="1128">
                  <c:v>17.5352636739639</c:v>
                </c:pt>
                <c:pt idx="1129">
                  <c:v>17.014048357780698</c:v>
                </c:pt>
                <c:pt idx="1130">
                  <c:v>16.311505587466598</c:v>
                </c:pt>
                <c:pt idx="1131">
                  <c:v>16.361330766756499</c:v>
                </c:pt>
                <c:pt idx="1132">
                  <c:v>16.443438194913401</c:v>
                </c:pt>
                <c:pt idx="1133">
                  <c:v>16.878450664769399</c:v>
                </c:pt>
                <c:pt idx="1134">
                  <c:v>17.2082931009225</c:v>
                </c:pt>
                <c:pt idx="1135">
                  <c:v>16.0502803287769</c:v>
                </c:pt>
                <c:pt idx="1136">
                  <c:v>17.294347836076501</c:v>
                </c:pt>
                <c:pt idx="1137">
                  <c:v>17.833710358165199</c:v>
                </c:pt>
                <c:pt idx="1138">
                  <c:v>16.972268087791601</c:v>
                </c:pt>
                <c:pt idx="1139">
                  <c:v>17.932231135521398</c:v>
                </c:pt>
                <c:pt idx="1140">
                  <c:v>17.585250194612001</c:v>
                </c:pt>
                <c:pt idx="1141">
                  <c:v>18.048464934127701</c:v>
                </c:pt>
                <c:pt idx="1142">
                  <c:v>19.563327546111498</c:v>
                </c:pt>
                <c:pt idx="1143">
                  <c:v>19.197332489461399</c:v>
                </c:pt>
                <c:pt idx="1144">
                  <c:v>18.291026889500099</c:v>
                </c:pt>
                <c:pt idx="1145">
                  <c:v>19.454319208738699</c:v>
                </c:pt>
                <c:pt idx="1146">
                  <c:v>18.745376887282902</c:v>
                </c:pt>
                <c:pt idx="1147">
                  <c:v>18.921734928650999</c:v>
                </c:pt>
                <c:pt idx="1148">
                  <c:v>19.3302812506045</c:v>
                </c:pt>
                <c:pt idx="1149">
                  <c:v>20.0332961866666</c:v>
                </c:pt>
                <c:pt idx="1150">
                  <c:v>19.175977127948901</c:v>
                </c:pt>
                <c:pt idx="1151">
                  <c:v>20.301556006982501</c:v>
                </c:pt>
                <c:pt idx="1152">
                  <c:v>20.045088321827802</c:v>
                </c:pt>
                <c:pt idx="1153">
                  <c:v>21.0695197870829</c:v>
                </c:pt>
                <c:pt idx="1154">
                  <c:v>21.3179467789877</c:v>
                </c:pt>
                <c:pt idx="1155">
                  <c:v>21.727790081095701</c:v>
                </c:pt>
                <c:pt idx="1156">
                  <c:v>20.110833152350398</c:v>
                </c:pt>
                <c:pt idx="1157">
                  <c:v>21.7272738175994</c:v>
                </c:pt>
                <c:pt idx="1158">
                  <c:v>22.548878779554201</c:v>
                </c:pt>
                <c:pt idx="1159">
                  <c:v>22.7094934687685</c:v>
                </c:pt>
                <c:pt idx="1160">
                  <c:v>21.139331414820798</c:v>
                </c:pt>
                <c:pt idx="1161">
                  <c:v>21.9147096855359</c:v>
                </c:pt>
                <c:pt idx="1162">
                  <c:v>21.666101161441102</c:v>
                </c:pt>
                <c:pt idx="1163">
                  <c:v>22.808870247186601</c:v>
                </c:pt>
                <c:pt idx="1164">
                  <c:v>22.179037419575401</c:v>
                </c:pt>
                <c:pt idx="1165">
                  <c:v>22.122831105336601</c:v>
                </c:pt>
                <c:pt idx="1166">
                  <c:v>22.622112605595699</c:v>
                </c:pt>
                <c:pt idx="1167">
                  <c:v>23.090315850894498</c:v>
                </c:pt>
                <c:pt idx="1168">
                  <c:v>23.502158610847101</c:v>
                </c:pt>
                <c:pt idx="1169">
                  <c:v>22.512899750134899</c:v>
                </c:pt>
                <c:pt idx="1170">
                  <c:v>22.636493020263501</c:v>
                </c:pt>
                <c:pt idx="1171">
                  <c:v>23.280368434819799</c:v>
                </c:pt>
                <c:pt idx="1172">
                  <c:v>22.910456707182</c:v>
                </c:pt>
                <c:pt idx="1173">
                  <c:v>24.1186850025905</c:v>
                </c:pt>
                <c:pt idx="1174">
                  <c:v>23.866579548034199</c:v>
                </c:pt>
                <c:pt idx="1175">
                  <c:v>24.671505923645501</c:v>
                </c:pt>
                <c:pt idx="1176">
                  <c:v>23.1358073221644</c:v>
                </c:pt>
                <c:pt idx="1177">
                  <c:v>22.470541323111998</c:v>
                </c:pt>
                <c:pt idx="1178">
                  <c:v>22.543337262927601</c:v>
                </c:pt>
                <c:pt idx="1179">
                  <c:v>23.036000702368199</c:v>
                </c:pt>
                <c:pt idx="1180">
                  <c:v>23.762445271990298</c:v>
                </c:pt>
                <c:pt idx="1181">
                  <c:v>22.594040040259099</c:v>
                </c:pt>
                <c:pt idx="1182">
                  <c:v>22.214278049234</c:v>
                </c:pt>
                <c:pt idx="1183">
                  <c:v>24.017110060114799</c:v>
                </c:pt>
                <c:pt idx="1184">
                  <c:v>22.283310627352702</c:v>
                </c:pt>
                <c:pt idx="1185">
                  <c:v>22.538222184077402</c:v>
                </c:pt>
                <c:pt idx="1186">
                  <c:v>22.0912924220839</c:v>
                </c:pt>
                <c:pt idx="1187">
                  <c:v>21.472886579779001</c:v>
                </c:pt>
                <c:pt idx="1188">
                  <c:v>21.174768316553799</c:v>
                </c:pt>
                <c:pt idx="1189">
                  <c:v>21.086323756959199</c:v>
                </c:pt>
                <c:pt idx="1190">
                  <c:v>21.654571706777901</c:v>
                </c:pt>
                <c:pt idx="1191">
                  <c:v>20.7956941964317</c:v>
                </c:pt>
                <c:pt idx="1192">
                  <c:v>18.811579064993701</c:v>
                </c:pt>
                <c:pt idx="1193">
                  <c:v>19.320628630175701</c:v>
                </c:pt>
                <c:pt idx="1194">
                  <c:v>19.7975034755144</c:v>
                </c:pt>
                <c:pt idx="1195">
                  <c:v>19.498346410510301</c:v>
                </c:pt>
                <c:pt idx="1196">
                  <c:v>19.280933165165099</c:v>
                </c:pt>
                <c:pt idx="1197">
                  <c:v>19.2006819905519</c:v>
                </c:pt>
                <c:pt idx="1198">
                  <c:v>19.179232226037499</c:v>
                </c:pt>
                <c:pt idx="1199">
                  <c:v>18.006327563859301</c:v>
                </c:pt>
                <c:pt idx="1200">
                  <c:v>18.563484448829101</c:v>
                </c:pt>
                <c:pt idx="1201">
                  <c:v>16.916378757893799</c:v>
                </c:pt>
                <c:pt idx="1202">
                  <c:v>18.716009739163599</c:v>
                </c:pt>
                <c:pt idx="1203">
                  <c:v>18.026099318279702</c:v>
                </c:pt>
                <c:pt idx="1204">
                  <c:v>17.614049828674698</c:v>
                </c:pt>
                <c:pt idx="1205">
                  <c:v>17.2099032010406</c:v>
                </c:pt>
                <c:pt idx="1206">
                  <c:v>17.127424743497699</c:v>
                </c:pt>
                <c:pt idx="1207">
                  <c:v>16.857773749246501</c:v>
                </c:pt>
                <c:pt idx="1208">
                  <c:v>18.174388860201901</c:v>
                </c:pt>
                <c:pt idx="1209">
                  <c:v>17.610579799170999</c:v>
                </c:pt>
                <c:pt idx="1210">
                  <c:v>18.886099656294999</c:v>
                </c:pt>
                <c:pt idx="1211">
                  <c:v>17.299728970123699</c:v>
                </c:pt>
                <c:pt idx="1212">
                  <c:v>18.252831245955001</c:v>
                </c:pt>
                <c:pt idx="1213">
                  <c:v>18.989134346776002</c:v>
                </c:pt>
                <c:pt idx="1214">
                  <c:v>16.494045548558599</c:v>
                </c:pt>
                <c:pt idx="1215">
                  <c:v>18.198101564525999</c:v>
                </c:pt>
                <c:pt idx="1216">
                  <c:v>17.517276453346302</c:v>
                </c:pt>
                <c:pt idx="1217">
                  <c:v>18.996417719237101</c:v>
                </c:pt>
                <c:pt idx="1218">
                  <c:v>18.026563203768301</c:v>
                </c:pt>
                <c:pt idx="1219">
                  <c:v>19.428548242512999</c:v>
                </c:pt>
                <c:pt idx="1220">
                  <c:v>18.894898817382899</c:v>
                </c:pt>
                <c:pt idx="1221">
                  <c:v>18.534632737625898</c:v>
                </c:pt>
                <c:pt idx="1222">
                  <c:v>18.8160758120023</c:v>
                </c:pt>
                <c:pt idx="1223">
                  <c:v>19.563657091519399</c:v>
                </c:pt>
                <c:pt idx="1224">
                  <c:v>19.735237122871599</c:v>
                </c:pt>
                <c:pt idx="1225">
                  <c:v>19.674848251544201</c:v>
                </c:pt>
                <c:pt idx="1226">
                  <c:v>19.841019908568899</c:v>
                </c:pt>
                <c:pt idx="1227">
                  <c:v>20.561528644109799</c:v>
                </c:pt>
                <c:pt idx="1228">
                  <c:v>20.820111752435501</c:v>
                </c:pt>
                <c:pt idx="1229">
                  <c:v>19.781715182602099</c:v>
                </c:pt>
                <c:pt idx="1230">
                  <c:v>21.473874090996301</c:v>
                </c:pt>
                <c:pt idx="1231">
                  <c:v>21.062472478848999</c:v>
                </c:pt>
                <c:pt idx="1232">
                  <c:v>21.361485576591299</c:v>
                </c:pt>
                <c:pt idx="1233">
                  <c:v>21.0292585472803</c:v>
                </c:pt>
                <c:pt idx="1234">
                  <c:v>21.4279240967454</c:v>
                </c:pt>
                <c:pt idx="1235">
                  <c:v>19.978966383055301</c:v>
                </c:pt>
                <c:pt idx="1236">
                  <c:v>20.7236259828592</c:v>
                </c:pt>
                <c:pt idx="1237">
                  <c:v>20.140198331879201</c:v>
                </c:pt>
                <c:pt idx="1238">
                  <c:v>19.763816262182701</c:v>
                </c:pt>
                <c:pt idx="1239">
                  <c:v>20.450355452854598</c:v>
                </c:pt>
                <c:pt idx="1240">
                  <c:v>20.8823593519318</c:v>
                </c:pt>
                <c:pt idx="1241">
                  <c:v>18.972923312016199</c:v>
                </c:pt>
                <c:pt idx="1242">
                  <c:v>19.847106975534501</c:v>
                </c:pt>
                <c:pt idx="1243">
                  <c:v>19.8211216018552</c:v>
                </c:pt>
                <c:pt idx="1244">
                  <c:v>19.027979710817199</c:v>
                </c:pt>
                <c:pt idx="1245">
                  <c:v>18.234736713909101</c:v>
                </c:pt>
                <c:pt idx="1246">
                  <c:v>19.064316268285399</c:v>
                </c:pt>
                <c:pt idx="1247">
                  <c:v>19.589988731658501</c:v>
                </c:pt>
                <c:pt idx="1248">
                  <c:v>17.5338320803139</c:v>
                </c:pt>
                <c:pt idx="1249">
                  <c:v>18.8783248007163</c:v>
                </c:pt>
                <c:pt idx="1250">
                  <c:v>18.718972312011001</c:v>
                </c:pt>
                <c:pt idx="1251">
                  <c:v>18.286853101969498</c:v>
                </c:pt>
                <c:pt idx="1252">
                  <c:v>18.4271423966104</c:v>
                </c:pt>
                <c:pt idx="1253">
                  <c:v>17.5594465018109</c:v>
                </c:pt>
                <c:pt idx="1254">
                  <c:v>18.288356041602</c:v>
                </c:pt>
                <c:pt idx="1255">
                  <c:v>16.395800765286602</c:v>
                </c:pt>
                <c:pt idx="1256">
                  <c:v>18.808060376550301</c:v>
                </c:pt>
                <c:pt idx="1257">
                  <c:v>17.726620549882099</c:v>
                </c:pt>
                <c:pt idx="1258">
                  <c:v>17.969766512940701</c:v>
                </c:pt>
                <c:pt idx="1259">
                  <c:v>18.201317166251801</c:v>
                </c:pt>
                <c:pt idx="1260">
                  <c:v>18.220900897702499</c:v>
                </c:pt>
                <c:pt idx="1261">
                  <c:v>17.554211781269601</c:v>
                </c:pt>
                <c:pt idx="1262">
                  <c:v>18.361343897606901</c:v>
                </c:pt>
                <c:pt idx="1263">
                  <c:v>18.681252896051099</c:v>
                </c:pt>
                <c:pt idx="1264">
                  <c:v>17.775822653869799</c:v>
                </c:pt>
                <c:pt idx="1265">
                  <c:v>18.6913845028145</c:v>
                </c:pt>
                <c:pt idx="1266">
                  <c:v>18.326473504961399</c:v>
                </c:pt>
                <c:pt idx="1267">
                  <c:v>17.643838506594498</c:v>
                </c:pt>
                <c:pt idx="1268">
                  <c:v>16.615955007337401</c:v>
                </c:pt>
                <c:pt idx="1269">
                  <c:v>17.661867296895</c:v>
                </c:pt>
                <c:pt idx="1270">
                  <c:v>17.644894667369702</c:v>
                </c:pt>
                <c:pt idx="1271">
                  <c:v>16.849510806988999</c:v>
                </c:pt>
                <c:pt idx="1272">
                  <c:v>18.008357237238499</c:v>
                </c:pt>
                <c:pt idx="1273">
                  <c:v>19.2992419854675</c:v>
                </c:pt>
                <c:pt idx="1274">
                  <c:v>17.9781080084949</c:v>
                </c:pt>
                <c:pt idx="1275">
                  <c:v>17.5388069843195</c:v>
                </c:pt>
                <c:pt idx="1276">
                  <c:v>16.8176882535152</c:v>
                </c:pt>
                <c:pt idx="1277">
                  <c:v>17.175357899179598</c:v>
                </c:pt>
                <c:pt idx="1278">
                  <c:v>18.831823999111801</c:v>
                </c:pt>
                <c:pt idx="1279">
                  <c:v>17.441391438030301</c:v>
                </c:pt>
                <c:pt idx="1280">
                  <c:v>18.107589005462302</c:v>
                </c:pt>
                <c:pt idx="1281">
                  <c:v>17.110481361220799</c:v>
                </c:pt>
                <c:pt idx="1282">
                  <c:v>16.010852244223098</c:v>
                </c:pt>
                <c:pt idx="1283">
                  <c:v>16.159994421638</c:v>
                </c:pt>
                <c:pt idx="1284">
                  <c:v>16.870853575897801</c:v>
                </c:pt>
                <c:pt idx="1285">
                  <c:v>16.5557793901677</c:v>
                </c:pt>
                <c:pt idx="1286">
                  <c:v>16.401628011249901</c:v>
                </c:pt>
                <c:pt idx="1287">
                  <c:v>18.320835382602802</c:v>
                </c:pt>
                <c:pt idx="1288">
                  <c:v>16.916520010727101</c:v>
                </c:pt>
                <c:pt idx="1289">
                  <c:v>17.623680182666501</c:v>
                </c:pt>
                <c:pt idx="1290">
                  <c:v>16.328471234153199</c:v>
                </c:pt>
                <c:pt idx="1291">
                  <c:v>17.7516283188762</c:v>
                </c:pt>
                <c:pt idx="1292">
                  <c:v>16.2326499916791</c:v>
                </c:pt>
                <c:pt idx="1293">
                  <c:v>16.6602987316484</c:v>
                </c:pt>
                <c:pt idx="1294">
                  <c:v>16.0423480810726</c:v>
                </c:pt>
                <c:pt idx="1295">
                  <c:v>17.5520195890442</c:v>
                </c:pt>
                <c:pt idx="1296">
                  <c:v>16.253400609193399</c:v>
                </c:pt>
                <c:pt idx="1297">
                  <c:v>17.711369054012099</c:v>
                </c:pt>
                <c:pt idx="1298">
                  <c:v>17.310162336690599</c:v>
                </c:pt>
                <c:pt idx="1299">
                  <c:v>16.466905547803499</c:v>
                </c:pt>
                <c:pt idx="1300">
                  <c:v>16.909761556989402</c:v>
                </c:pt>
                <c:pt idx="1301">
                  <c:v>16.514244829593899</c:v>
                </c:pt>
                <c:pt idx="1302">
                  <c:v>16.307371730388301</c:v>
                </c:pt>
                <c:pt idx="1303">
                  <c:v>16.1271119963797</c:v>
                </c:pt>
                <c:pt idx="1304">
                  <c:v>15.189150195219099</c:v>
                </c:pt>
                <c:pt idx="1305">
                  <c:v>16.255622529835399</c:v>
                </c:pt>
                <c:pt idx="1306">
                  <c:v>15.651107336942401</c:v>
                </c:pt>
                <c:pt idx="1307">
                  <c:v>16.230894238663701</c:v>
                </c:pt>
                <c:pt idx="1308">
                  <c:v>15.8004258732302</c:v>
                </c:pt>
                <c:pt idx="1309">
                  <c:v>14.893496266474701</c:v>
                </c:pt>
                <c:pt idx="1310">
                  <c:v>15.5407280396877</c:v>
                </c:pt>
                <c:pt idx="1311">
                  <c:v>15.098906004942799</c:v>
                </c:pt>
                <c:pt idx="1312">
                  <c:v>15.4558790574852</c:v>
                </c:pt>
                <c:pt idx="1313">
                  <c:v>13.8911170634581</c:v>
                </c:pt>
                <c:pt idx="1314">
                  <c:v>15.0339409988363</c:v>
                </c:pt>
                <c:pt idx="1315">
                  <c:v>13.813782594248799</c:v>
                </c:pt>
                <c:pt idx="1316">
                  <c:v>13.8813687938146</c:v>
                </c:pt>
                <c:pt idx="1317">
                  <c:v>15.6827666012879</c:v>
                </c:pt>
                <c:pt idx="1318">
                  <c:v>15.4836284028202</c:v>
                </c:pt>
                <c:pt idx="1319">
                  <c:v>13.8507577628473</c:v>
                </c:pt>
                <c:pt idx="1320">
                  <c:v>15.301771292331001</c:v>
                </c:pt>
                <c:pt idx="1321">
                  <c:v>13.295765170190499</c:v>
                </c:pt>
                <c:pt idx="1322">
                  <c:v>14.2858460102905</c:v>
                </c:pt>
                <c:pt idx="1323">
                  <c:v>13.2166420109703</c:v>
                </c:pt>
                <c:pt idx="1324">
                  <c:v>14.359836704349799</c:v>
                </c:pt>
                <c:pt idx="1325">
                  <c:v>12.950085722216</c:v>
                </c:pt>
                <c:pt idx="1326">
                  <c:v>14.4681026924567</c:v>
                </c:pt>
                <c:pt idx="1327">
                  <c:v>14.0480337767265</c:v>
                </c:pt>
                <c:pt idx="1328">
                  <c:v>11.821396190045499</c:v>
                </c:pt>
                <c:pt idx="1329">
                  <c:v>13.2356670501467</c:v>
                </c:pt>
                <c:pt idx="1330">
                  <c:v>11.5769058170518</c:v>
                </c:pt>
                <c:pt idx="1331">
                  <c:v>12.224285434334</c:v>
                </c:pt>
                <c:pt idx="1332">
                  <c:v>12.084436150737</c:v>
                </c:pt>
                <c:pt idx="1333">
                  <c:v>11.964650792994799</c:v>
                </c:pt>
                <c:pt idx="1334">
                  <c:v>10.7383465733945</c:v>
                </c:pt>
                <c:pt idx="1335">
                  <c:v>11.4734002899547</c:v>
                </c:pt>
                <c:pt idx="1336">
                  <c:v>10.7286768398509</c:v>
                </c:pt>
                <c:pt idx="1337">
                  <c:v>12.7906272634544</c:v>
                </c:pt>
                <c:pt idx="1338">
                  <c:v>12.003011073977699</c:v>
                </c:pt>
                <c:pt idx="1339">
                  <c:v>11.259011116168301</c:v>
                </c:pt>
                <c:pt idx="1340">
                  <c:v>11.655983793848399</c:v>
                </c:pt>
                <c:pt idx="1341">
                  <c:v>10.390949496902</c:v>
                </c:pt>
                <c:pt idx="1342">
                  <c:v>11.371717291380699</c:v>
                </c:pt>
                <c:pt idx="1343">
                  <c:v>11.7632203110142</c:v>
                </c:pt>
                <c:pt idx="1344">
                  <c:v>13.0130760404033</c:v>
                </c:pt>
                <c:pt idx="1345">
                  <c:v>12.2884488355344</c:v>
                </c:pt>
                <c:pt idx="1346">
                  <c:v>13.0385040708743</c:v>
                </c:pt>
                <c:pt idx="1347">
                  <c:v>12.4899850733102</c:v>
                </c:pt>
                <c:pt idx="1348">
                  <c:v>11.726693360854901</c:v>
                </c:pt>
                <c:pt idx="1349">
                  <c:v>12.579081214467299</c:v>
                </c:pt>
                <c:pt idx="1350">
                  <c:v>14.442764837252501</c:v>
                </c:pt>
                <c:pt idx="1351">
                  <c:v>12.3663061730746</c:v>
                </c:pt>
                <c:pt idx="1352">
                  <c:v>11.7700482040966</c:v>
                </c:pt>
                <c:pt idx="1353">
                  <c:v>11.8443862028789</c:v>
                </c:pt>
                <c:pt idx="1354">
                  <c:v>13.8700234821777</c:v>
                </c:pt>
                <c:pt idx="1355">
                  <c:v>12.7742197714949</c:v>
                </c:pt>
                <c:pt idx="1356">
                  <c:v>13.3670103650211</c:v>
                </c:pt>
                <c:pt idx="1357">
                  <c:v>12.879229895642901</c:v>
                </c:pt>
                <c:pt idx="1358">
                  <c:v>13.349003195778</c:v>
                </c:pt>
                <c:pt idx="1359">
                  <c:v>15.0347392338743</c:v>
                </c:pt>
                <c:pt idx="1360">
                  <c:v>13.9024450712541</c:v>
                </c:pt>
                <c:pt idx="1361">
                  <c:v>15.190678424069899</c:v>
                </c:pt>
                <c:pt idx="1362">
                  <c:v>15.3755999549025</c:v>
                </c:pt>
                <c:pt idx="1363">
                  <c:v>15.5255761017316</c:v>
                </c:pt>
                <c:pt idx="1364">
                  <c:v>13.696937820553</c:v>
                </c:pt>
                <c:pt idx="1365">
                  <c:v>15.8139062034265</c:v>
                </c:pt>
                <c:pt idx="1366">
                  <c:v>18.240474707569401</c:v>
                </c:pt>
                <c:pt idx="1367">
                  <c:v>17.565039339101599</c:v>
                </c:pt>
                <c:pt idx="1368">
                  <c:v>16.521901864724502</c:v>
                </c:pt>
                <c:pt idx="1369">
                  <c:v>17.6597375353041</c:v>
                </c:pt>
                <c:pt idx="1370">
                  <c:v>16.2566236125964</c:v>
                </c:pt>
                <c:pt idx="1371">
                  <c:v>16.078603477485601</c:v>
                </c:pt>
                <c:pt idx="1372">
                  <c:v>16.130267187366201</c:v>
                </c:pt>
                <c:pt idx="1373">
                  <c:v>17.966901598832901</c:v>
                </c:pt>
                <c:pt idx="1374">
                  <c:v>18.2460848982853</c:v>
                </c:pt>
                <c:pt idx="1375">
                  <c:v>19.711280440507199</c:v>
                </c:pt>
                <c:pt idx="1376">
                  <c:v>19.760690045149399</c:v>
                </c:pt>
                <c:pt idx="1377">
                  <c:v>19.201401043325401</c:v>
                </c:pt>
                <c:pt idx="1378">
                  <c:v>18.5709938275625</c:v>
                </c:pt>
                <c:pt idx="1379">
                  <c:v>22.797294343956501</c:v>
                </c:pt>
                <c:pt idx="1380">
                  <c:v>21.654986984313101</c:v>
                </c:pt>
                <c:pt idx="1381">
                  <c:v>21.580726359044501</c:v>
                </c:pt>
                <c:pt idx="1382">
                  <c:v>22.964642293511002</c:v>
                </c:pt>
                <c:pt idx="1383">
                  <c:v>22.412082553655299</c:v>
                </c:pt>
                <c:pt idx="1384">
                  <c:v>21.9117216227102</c:v>
                </c:pt>
                <c:pt idx="1385">
                  <c:v>22.274658369615601</c:v>
                </c:pt>
                <c:pt idx="1386">
                  <c:v>27.3312146759543</c:v>
                </c:pt>
                <c:pt idx="1387">
                  <c:v>24.762928523407702</c:v>
                </c:pt>
                <c:pt idx="1388">
                  <c:v>25.955207424579999</c:v>
                </c:pt>
                <c:pt idx="1389">
                  <c:v>26.125088665785999</c:v>
                </c:pt>
                <c:pt idx="1390">
                  <c:v>27.167238364839001</c:v>
                </c:pt>
                <c:pt idx="1391">
                  <c:v>26.1460118696337</c:v>
                </c:pt>
                <c:pt idx="1392">
                  <c:v>30.299869914936899</c:v>
                </c:pt>
                <c:pt idx="1393">
                  <c:v>28.561576139092899</c:v>
                </c:pt>
                <c:pt idx="1394">
                  <c:v>29.384614933382402</c:v>
                </c:pt>
                <c:pt idx="1395">
                  <c:v>29.725465889780899</c:v>
                </c:pt>
                <c:pt idx="1396">
                  <c:v>30.3030129377095</c:v>
                </c:pt>
                <c:pt idx="1397">
                  <c:v>30.052136045649998</c:v>
                </c:pt>
                <c:pt idx="1398">
                  <c:v>30.085449674788499</c:v>
                </c:pt>
                <c:pt idx="1399">
                  <c:v>31.656082458149498</c:v>
                </c:pt>
                <c:pt idx="1400">
                  <c:v>31.607954143277802</c:v>
                </c:pt>
                <c:pt idx="1401">
                  <c:v>32.133374427794735</c:v>
                </c:pt>
                <c:pt idx="1402">
                  <c:v>31.84520370007165</c:v>
                </c:pt>
                <c:pt idx="1403">
                  <c:v>31.876735919895783</c:v>
                </c:pt>
                <c:pt idx="1404">
                  <c:v>31.799321238337985</c:v>
                </c:pt>
                <c:pt idx="1405">
                  <c:v>31.978060352576389</c:v>
                </c:pt>
                <c:pt idx="1406">
                  <c:v>31.965133521293826</c:v>
                </c:pt>
                <c:pt idx="1407">
                  <c:v>32.351870205354395</c:v>
                </c:pt>
                <c:pt idx="1408">
                  <c:v>32.352997638393255</c:v>
                </c:pt>
                <c:pt idx="1409">
                  <c:v>32.568683427927269</c:v>
                </c:pt>
                <c:pt idx="1410">
                  <c:v>32.603334740654297</c:v>
                </c:pt>
                <c:pt idx="1411">
                  <c:v>32.733094890321041</c:v>
                </c:pt>
                <c:pt idx="1412">
                  <c:v>32.866135103657129</c:v>
                </c:pt>
                <c:pt idx="1413">
                  <c:v>32.835034815102553</c:v>
                </c:pt>
                <c:pt idx="1414">
                  <c:v>32.904266490855925</c:v>
                </c:pt>
                <c:pt idx="1415">
                  <c:v>32.896706467113489</c:v>
                </c:pt>
                <c:pt idx="1416">
                  <c:v>32.879147748345595</c:v>
                </c:pt>
                <c:pt idx="1417">
                  <c:v>32.944172007748215</c:v>
                </c:pt>
                <c:pt idx="1418">
                  <c:v>33.022052800671062</c:v>
                </c:pt>
                <c:pt idx="1419">
                  <c:v>33.03897370380178</c:v>
                </c:pt>
                <c:pt idx="1420">
                  <c:v>32.974114113047499</c:v>
                </c:pt>
                <c:pt idx="1421">
                  <c:v>32.94603085705841</c:v>
                </c:pt>
                <c:pt idx="1422">
                  <c:v>32.836020064219269</c:v>
                </c:pt>
                <c:pt idx="1423">
                  <c:v>32.908969593947766</c:v>
                </c:pt>
                <c:pt idx="1424">
                  <c:v>32.882631844249481</c:v>
                </c:pt>
                <c:pt idx="1425">
                  <c:v>32.870076832014263</c:v>
                </c:pt>
                <c:pt idx="1426">
                  <c:v>32.840508251847346</c:v>
                </c:pt>
                <c:pt idx="1427">
                  <c:v>32.781593899371586</c:v>
                </c:pt>
                <c:pt idx="1428">
                  <c:v>32.725406162676634</c:v>
                </c:pt>
                <c:pt idx="1429">
                  <c:v>32.656911935199297</c:v>
                </c:pt>
                <c:pt idx="1430">
                  <c:v>32.595257155925779</c:v>
                </c:pt>
                <c:pt idx="1431">
                  <c:v>32.48275826327373</c:v>
                </c:pt>
                <c:pt idx="1432">
                  <c:v>32.440803074656948</c:v>
                </c:pt>
                <c:pt idx="1433">
                  <c:v>32.514026663180069</c:v>
                </c:pt>
                <c:pt idx="1434">
                  <c:v>32.588527834296912</c:v>
                </c:pt>
                <c:pt idx="1435">
                  <c:v>32.503429050752786</c:v>
                </c:pt>
                <c:pt idx="1436">
                  <c:v>32.539774711117076</c:v>
                </c:pt>
                <c:pt idx="1437">
                  <c:v>32.431060387414377</c:v>
                </c:pt>
                <c:pt idx="1438">
                  <c:v>32.448634017241737</c:v>
                </c:pt>
                <c:pt idx="1439">
                  <c:v>32.426953663923186</c:v>
                </c:pt>
                <c:pt idx="1440">
                  <c:v>32.362296340578773</c:v>
                </c:pt>
                <c:pt idx="1441">
                  <c:v>32.364960370288941</c:v>
                </c:pt>
                <c:pt idx="1442">
                  <c:v>32.273056775213838</c:v>
                </c:pt>
                <c:pt idx="1443">
                  <c:v>32.269127551042061</c:v>
                </c:pt>
                <c:pt idx="1444">
                  <c:v>32.224988999893533</c:v>
                </c:pt>
                <c:pt idx="1445">
                  <c:v>32.180640878353238</c:v>
                </c:pt>
                <c:pt idx="1446">
                  <c:v>32.13231183423003</c:v>
                </c:pt>
                <c:pt idx="1447">
                  <c:v>32.116773599930085</c:v>
                </c:pt>
                <c:pt idx="1448">
                  <c:v>32.100720973324158</c:v>
                </c:pt>
                <c:pt idx="1449">
                  <c:v>32.056514445482222</c:v>
                </c:pt>
                <c:pt idx="1450">
                  <c:v>32.126777517229996</c:v>
                </c:pt>
                <c:pt idx="1451">
                  <c:v>32.101414682299961</c:v>
                </c:pt>
                <c:pt idx="1452">
                  <c:v>32.097253966331294</c:v>
                </c:pt>
                <c:pt idx="1453">
                  <c:v>32.046941962165334</c:v>
                </c:pt>
                <c:pt idx="1454">
                  <c:v>32.046128304118795</c:v>
                </c:pt>
                <c:pt idx="1455">
                  <c:v>32.056328594903533</c:v>
                </c:pt>
                <c:pt idx="1456">
                  <c:v>32.034713546226691</c:v>
                </c:pt>
                <c:pt idx="1457">
                  <c:v>31.993913379578345</c:v>
                </c:pt>
                <c:pt idx="1458">
                  <c:v>31.990774591833688</c:v>
                </c:pt>
                <c:pt idx="1459">
                  <c:v>31.96685723654716</c:v>
                </c:pt>
                <c:pt idx="1460">
                  <c:v>31.95836630469547</c:v>
                </c:pt>
                <c:pt idx="1461">
                  <c:v>31.937807668082854</c:v>
                </c:pt>
                <c:pt idx="1462">
                  <c:v>31.943622672513726</c:v>
                </c:pt>
                <c:pt idx="1463">
                  <c:v>31.914527653671399</c:v>
                </c:pt>
                <c:pt idx="1464">
                  <c:v>31.895609857301576</c:v>
                </c:pt>
                <c:pt idx="1465">
                  <c:v>31.872357320624801</c:v>
                </c:pt>
                <c:pt idx="1466">
                  <c:v>31.862278643061391</c:v>
                </c:pt>
                <c:pt idx="1467">
                  <c:v>31.867346996912271</c:v>
                </c:pt>
                <c:pt idx="1468">
                  <c:v>31.812833095507067</c:v>
                </c:pt>
                <c:pt idx="1469">
                  <c:v>31.783377434765434</c:v>
                </c:pt>
                <c:pt idx="1470">
                  <c:v>31.728017210171622</c:v>
                </c:pt>
                <c:pt idx="1471">
                  <c:v>31.700343950346607</c:v>
                </c:pt>
                <c:pt idx="1472">
                  <c:v>31.683571958126358</c:v>
                </c:pt>
                <c:pt idx="1473">
                  <c:v>31.686292273909881</c:v>
                </c:pt>
                <c:pt idx="1474">
                  <c:v>31.670518570036208</c:v>
                </c:pt>
                <c:pt idx="1475">
                  <c:v>31.586638163521901</c:v>
                </c:pt>
                <c:pt idx="1476">
                  <c:v>31.622052533811683</c:v>
                </c:pt>
                <c:pt idx="1477">
                  <c:v>31.641803682865337</c:v>
                </c:pt>
                <c:pt idx="1478">
                  <c:v>31.58343803277047</c:v>
                </c:pt>
                <c:pt idx="1479">
                  <c:v>31.580763259080637</c:v>
                </c:pt>
                <c:pt idx="1480">
                  <c:v>31.595810533863659</c:v>
                </c:pt>
                <c:pt idx="1481">
                  <c:v>31.62157334080435</c:v>
                </c:pt>
                <c:pt idx="1482">
                  <c:v>31.63562259989175</c:v>
                </c:pt>
                <c:pt idx="1483">
                  <c:v>31.554337305978201</c:v>
                </c:pt>
                <c:pt idx="1484">
                  <c:v>31.463194450740836</c:v>
                </c:pt>
                <c:pt idx="1485">
                  <c:v>31.424814851890314</c:v>
                </c:pt>
                <c:pt idx="1486">
                  <c:v>31.377888948875214</c:v>
                </c:pt>
                <c:pt idx="1487">
                  <c:v>31.375096302877303</c:v>
                </c:pt>
                <c:pt idx="1488">
                  <c:v>31.385015542652447</c:v>
                </c:pt>
                <c:pt idx="1489">
                  <c:v>31.360429952696094</c:v>
                </c:pt>
                <c:pt idx="1490">
                  <c:v>31.314204277027507</c:v>
                </c:pt>
                <c:pt idx="1491">
                  <c:v>31.311724947889378</c:v>
                </c:pt>
                <c:pt idx="1492">
                  <c:v>31.25266557587204</c:v>
                </c:pt>
                <c:pt idx="1493">
                  <c:v>31.251588805619548</c:v>
                </c:pt>
                <c:pt idx="1494">
                  <c:v>31.240291269880359</c:v>
                </c:pt>
                <c:pt idx="1495">
                  <c:v>31.24711528562429</c:v>
                </c:pt>
                <c:pt idx="1496">
                  <c:v>31.208884729217214</c:v>
                </c:pt>
                <c:pt idx="1497">
                  <c:v>31.188570770480201</c:v>
                </c:pt>
                <c:pt idx="1498">
                  <c:v>31.18113735023292</c:v>
                </c:pt>
                <c:pt idx="1499">
                  <c:v>31.14004033454211</c:v>
                </c:pt>
                <c:pt idx="1500">
                  <c:v>31.122152058197688</c:v>
                </c:pt>
                <c:pt idx="1501">
                  <c:v>31.105902347105985</c:v>
                </c:pt>
                <c:pt idx="1502">
                  <c:v>31.097273511048822</c:v>
                </c:pt>
                <c:pt idx="1503">
                  <c:v>31.062419998252981</c:v>
                </c:pt>
                <c:pt idx="1504">
                  <c:v>31.070764727701526</c:v>
                </c:pt>
                <c:pt idx="1505">
                  <c:v>31.023997761851106</c:v>
                </c:pt>
                <c:pt idx="1506">
                  <c:v>30.991758860839763</c:v>
                </c:pt>
                <c:pt idx="1507">
                  <c:v>30.979568821116541</c:v>
                </c:pt>
                <c:pt idx="1508">
                  <c:v>30.975203477424849</c:v>
                </c:pt>
                <c:pt idx="1509">
                  <c:v>30.970851654964736</c:v>
                </c:pt>
                <c:pt idx="1510">
                  <c:v>30.945869201433688</c:v>
                </c:pt>
                <c:pt idx="1511">
                  <c:v>30.876986559536359</c:v>
                </c:pt>
                <c:pt idx="1512">
                  <c:v>30.834332748683114</c:v>
                </c:pt>
                <c:pt idx="1513">
                  <c:v>30.839583279560404</c:v>
                </c:pt>
                <c:pt idx="1514">
                  <c:v>30.834183213824655</c:v>
                </c:pt>
                <c:pt idx="1515">
                  <c:v>30.831032244840134</c:v>
                </c:pt>
                <c:pt idx="1516">
                  <c:v>30.836228980627961</c:v>
                </c:pt>
                <c:pt idx="1517">
                  <c:v>30.796726509912624</c:v>
                </c:pt>
                <c:pt idx="1518">
                  <c:v>30.754998464510585</c:v>
                </c:pt>
                <c:pt idx="1519">
                  <c:v>30.722778731692031</c:v>
                </c:pt>
                <c:pt idx="1520">
                  <c:v>30.693581906816362</c:v>
                </c:pt>
                <c:pt idx="1521">
                  <c:v>30.700524321299945</c:v>
                </c:pt>
                <c:pt idx="1522">
                  <c:v>30.707821981247424</c:v>
                </c:pt>
                <c:pt idx="1523">
                  <c:v>30.666413961912337</c:v>
                </c:pt>
                <c:pt idx="1524">
                  <c:v>30.658444789100106</c:v>
                </c:pt>
                <c:pt idx="1525">
                  <c:v>30.634479745277584</c:v>
                </c:pt>
                <c:pt idx="1526">
                  <c:v>30.619255030670004</c:v>
                </c:pt>
                <c:pt idx="1527">
                  <c:v>30.623207147959462</c:v>
                </c:pt>
                <c:pt idx="1528">
                  <c:v>30.596399840605823</c:v>
                </c:pt>
                <c:pt idx="1529">
                  <c:v>30.591782173583042</c:v>
                </c:pt>
                <c:pt idx="1530">
                  <c:v>30.585406028999039</c:v>
                </c:pt>
                <c:pt idx="1531">
                  <c:v>30.558297512808601</c:v>
                </c:pt>
                <c:pt idx="1532">
                  <c:v>30.557378092279741</c:v>
                </c:pt>
                <c:pt idx="1533">
                  <c:v>30.52458399938768</c:v>
                </c:pt>
                <c:pt idx="1534">
                  <c:v>30.518709713670461</c:v>
                </c:pt>
                <c:pt idx="1535">
                  <c:v>30.47248055679923</c:v>
                </c:pt>
                <c:pt idx="1536">
                  <c:v>30.474049824582718</c:v>
                </c:pt>
                <c:pt idx="1537">
                  <c:v>30.458999349473704</c:v>
                </c:pt>
                <c:pt idx="1538">
                  <c:v>30.437461156683405</c:v>
                </c:pt>
                <c:pt idx="1539">
                  <c:v>30.432807562990249</c:v>
                </c:pt>
                <c:pt idx="1540">
                  <c:v>30.394017832688391</c:v>
                </c:pt>
                <c:pt idx="1541">
                  <c:v>30.399075115604109</c:v>
                </c:pt>
                <c:pt idx="1542">
                  <c:v>30.382758835273712</c:v>
                </c:pt>
                <c:pt idx="1543">
                  <c:v>30.361191657519658</c:v>
                </c:pt>
                <c:pt idx="1544">
                  <c:v>30.34972777313283</c:v>
                </c:pt>
                <c:pt idx="1545">
                  <c:v>30.332414667139354</c:v>
                </c:pt>
                <c:pt idx="1546">
                  <c:v>30.284182887636216</c:v>
                </c:pt>
                <c:pt idx="1547">
                  <c:v>30.240837381042372</c:v>
                </c:pt>
                <c:pt idx="1548">
                  <c:v>30.224774966710843</c:v>
                </c:pt>
                <c:pt idx="1549">
                  <c:v>30.190860352597841</c:v>
                </c:pt>
                <c:pt idx="1550">
                  <c:v>30.190299709372557</c:v>
                </c:pt>
                <c:pt idx="1551">
                  <c:v>30.165022541863628</c:v>
                </c:pt>
                <c:pt idx="1552">
                  <c:v>30.139785564702983</c:v>
                </c:pt>
                <c:pt idx="1553">
                  <c:v>30.108672401989327</c:v>
                </c:pt>
                <c:pt idx="1554">
                  <c:v>30.074072334295405</c:v>
                </c:pt>
                <c:pt idx="1555">
                  <c:v>30.05590390537747</c:v>
                </c:pt>
                <c:pt idx="1556">
                  <c:v>30.027583312903154</c:v>
                </c:pt>
                <c:pt idx="1557">
                  <c:v>30.000328940251116</c:v>
                </c:pt>
                <c:pt idx="1558">
                  <c:v>29.972429700973443</c:v>
                </c:pt>
                <c:pt idx="1559">
                  <c:v>29.930950330151994</c:v>
                </c:pt>
                <c:pt idx="1560">
                  <c:v>29.910534326286012</c:v>
                </c:pt>
                <c:pt idx="1561">
                  <c:v>29.883344320602074</c:v>
                </c:pt>
                <c:pt idx="1562">
                  <c:v>29.848149314396064</c:v>
                </c:pt>
                <c:pt idx="1563">
                  <c:v>29.817756354690516</c:v>
                </c:pt>
                <c:pt idx="1564">
                  <c:v>29.793641590596557</c:v>
                </c:pt>
                <c:pt idx="1565">
                  <c:v>29.763009717298925</c:v>
                </c:pt>
                <c:pt idx="1566">
                  <c:v>29.712276787085916</c:v>
                </c:pt>
                <c:pt idx="1567">
                  <c:v>29.666663049382993</c:v>
                </c:pt>
                <c:pt idx="1568">
                  <c:v>29.607322040008604</c:v>
                </c:pt>
                <c:pt idx="1569">
                  <c:v>29.54655778367712</c:v>
                </c:pt>
                <c:pt idx="1570">
                  <c:v>29.492263152886792</c:v>
                </c:pt>
                <c:pt idx="1571">
                  <c:v>29.422882352529435</c:v>
                </c:pt>
                <c:pt idx="1572">
                  <c:v>29.363132651516615</c:v>
                </c:pt>
                <c:pt idx="1573">
                  <c:v>29.287640006497583</c:v>
                </c:pt>
                <c:pt idx="1574">
                  <c:v>29.207588509607387</c:v>
                </c:pt>
                <c:pt idx="1575">
                  <c:v>29.100255561943296</c:v>
                </c:pt>
                <c:pt idx="1576">
                  <c:v>28.996848211464371</c:v>
                </c:pt>
                <c:pt idx="1577">
                  <c:v>28.897032946547558</c:v>
                </c:pt>
                <c:pt idx="1578">
                  <c:v>28.791563461766071</c:v>
                </c:pt>
                <c:pt idx="1579">
                  <c:v>28.677038849159011</c:v>
                </c:pt>
                <c:pt idx="1580">
                  <c:v>28.553801724016143</c:v>
                </c:pt>
                <c:pt idx="1581">
                  <c:v>28.433146559708266</c:v>
                </c:pt>
                <c:pt idx="1582">
                  <c:v>5.8513975299941299</c:v>
                </c:pt>
                <c:pt idx="1583">
                  <c:v>6.1756315178252548</c:v>
                </c:pt>
                <c:pt idx="1584">
                  <c:v>4.9121623319819294</c:v>
                </c:pt>
                <c:pt idx="1585">
                  <c:v>4.3463421613698099</c:v>
                </c:pt>
                <c:pt idx="1586">
                  <c:v>4.3985319899965472</c:v>
                </c:pt>
                <c:pt idx="1587">
                  <c:v>3.7761261721445289</c:v>
                </c:pt>
                <c:pt idx="1588">
                  <c:v>3.7823912378338846</c:v>
                </c:pt>
                <c:pt idx="1589">
                  <c:v>3.3628329612704144</c:v>
                </c:pt>
                <c:pt idx="1590">
                  <c:v>3.289197428411343</c:v>
                </c:pt>
                <c:pt idx="1591">
                  <c:v>3.1833019928751085</c:v>
                </c:pt>
                <c:pt idx="1592">
                  <c:v>3.2240388861735543</c:v>
                </c:pt>
                <c:pt idx="1593">
                  <c:v>3.1158305484514623</c:v>
                </c:pt>
                <c:pt idx="1594">
                  <c:v>2.9177828969658299</c:v>
                </c:pt>
                <c:pt idx="1595">
                  <c:v>2.7672742404838826</c:v>
                </c:pt>
                <c:pt idx="1596">
                  <c:v>2.6264372796603053</c:v>
                </c:pt>
                <c:pt idx="1597">
                  <c:v>2.5195927431274119</c:v>
                </c:pt>
                <c:pt idx="1598">
                  <c:v>2.3724600844767667</c:v>
                </c:pt>
                <c:pt idx="1599">
                  <c:v>2.246795109378533</c:v>
                </c:pt>
                <c:pt idx="1600">
                  <c:v>2.3257532230794147</c:v>
                </c:pt>
                <c:pt idx="1601">
                  <c:v>2.3712665589500146</c:v>
                </c:pt>
                <c:pt idx="1602">
                  <c:v>2.3250080229974088</c:v>
                </c:pt>
                <c:pt idx="1603">
                  <c:v>2.3028972531648613</c:v>
                </c:pt>
                <c:pt idx="1604">
                  <c:v>2.2116989066563701</c:v>
                </c:pt>
                <c:pt idx="1605">
                  <c:v>2.1719921072839528</c:v>
                </c:pt>
                <c:pt idx="1606">
                  <c:v>2.2337764332073826</c:v>
                </c:pt>
                <c:pt idx="1607">
                  <c:v>2.2518997386805237</c:v>
                </c:pt>
                <c:pt idx="1608">
                  <c:v>2.3178110181690359</c:v>
                </c:pt>
                <c:pt idx="1609">
                  <c:v>2.2412918420812269</c:v>
                </c:pt>
                <c:pt idx="1610">
                  <c:v>2.2096446982012927</c:v>
                </c:pt>
                <c:pt idx="1611">
                  <c:v>2.1372037790320499</c:v>
                </c:pt>
                <c:pt idx="1612">
                  <c:v>2.2023300456271588</c:v>
                </c:pt>
                <c:pt idx="1613">
                  <c:v>2.1752091606742052</c:v>
                </c:pt>
                <c:pt idx="1614">
                  <c:v>2.1397642372169816</c:v>
                </c:pt>
                <c:pt idx="1615">
                  <c:v>2.0860740071867365</c:v>
                </c:pt>
                <c:pt idx="1616">
                  <c:v>2.2437045650725382</c:v>
                </c:pt>
                <c:pt idx="1617">
                  <c:v>2.2653053287527114</c:v>
                </c:pt>
                <c:pt idx="1618">
                  <c:v>2.2105783821749205</c:v>
                </c:pt>
                <c:pt idx="1619">
                  <c:v>2.1617893773270187</c:v>
                </c:pt>
                <c:pt idx="1620">
                  <c:v>2.2019745101145864</c:v>
                </c:pt>
                <c:pt idx="1621">
                  <c:v>2.1775416193006509</c:v>
                </c:pt>
                <c:pt idx="1622">
                  <c:v>2.2218506096310433</c:v>
                </c:pt>
                <c:pt idx="1623">
                  <c:v>2.1722762349717635</c:v>
                </c:pt>
                <c:pt idx="1624">
                  <c:v>2.1485060584150779</c:v>
                </c:pt>
                <c:pt idx="1625">
                  <c:v>2.1981822505519024</c:v>
                </c:pt>
                <c:pt idx="1626">
                  <c:v>2.206994458040235</c:v>
                </c:pt>
                <c:pt idx="1627">
                  <c:v>2.3041542003573428</c:v>
                </c:pt>
                <c:pt idx="1628">
                  <c:v>2.3554286528205255</c:v>
                </c:pt>
                <c:pt idx="1629">
                  <c:v>2.3378568808616924</c:v>
                </c:pt>
                <c:pt idx="1630">
                  <c:v>2.3297724918022547</c:v>
                </c:pt>
                <c:pt idx="1631">
                  <c:v>2.2975624123679808</c:v>
                </c:pt>
                <c:pt idx="1632">
                  <c:v>2.3081136136783251</c:v>
                </c:pt>
                <c:pt idx="1633">
                  <c:v>2.3381365663180285</c:v>
                </c:pt>
                <c:pt idx="1634">
                  <c:v>2.3345026254596073</c:v>
                </c:pt>
                <c:pt idx="1635">
                  <c:v>2.3709957705404494</c:v>
                </c:pt>
                <c:pt idx="1636">
                  <c:v>2.3596358287496075</c:v>
                </c:pt>
                <c:pt idx="1637">
                  <c:v>2.3177900433597705</c:v>
                </c:pt>
                <c:pt idx="1638">
                  <c:v>2.3432109821681251</c:v>
                </c:pt>
                <c:pt idx="1639">
                  <c:v>2.3411309127380671</c:v>
                </c:pt>
                <c:pt idx="1640">
                  <c:v>2.3078273622391303</c:v>
                </c:pt>
                <c:pt idx="1641">
                  <c:v>2.3470464709816539</c:v>
                </c:pt>
                <c:pt idx="1642">
                  <c:v>2.3733232212621549</c:v>
                </c:pt>
                <c:pt idx="1643">
                  <c:v>2.385452237361434</c:v>
                </c:pt>
                <c:pt idx="1644">
                  <c:v>2.360977507210444</c:v>
                </c:pt>
                <c:pt idx="1645">
                  <c:v>2.3801101099972057</c:v>
                </c:pt>
                <c:pt idx="1646">
                  <c:v>2.4198940397011834</c:v>
                </c:pt>
                <c:pt idx="1647">
                  <c:v>2.4382524600347928</c:v>
                </c:pt>
                <c:pt idx="1648">
                  <c:v>2.4492853784163264</c:v>
                </c:pt>
                <c:pt idx="1649">
                  <c:v>2.4636023185883418</c:v>
                </c:pt>
                <c:pt idx="1650">
                  <c:v>2.4788217530565317</c:v>
                </c:pt>
                <c:pt idx="1651">
                  <c:v>2.4960565897167828</c:v>
                </c:pt>
                <c:pt idx="1652">
                  <c:v>2.5497922006067473</c:v>
                </c:pt>
                <c:pt idx="1653">
                  <c:v>2.5856635264851699</c:v>
                </c:pt>
                <c:pt idx="1654">
                  <c:v>2.6284045274546761</c:v>
                </c:pt>
                <c:pt idx="1655">
                  <c:v>2.6487381954558957</c:v>
                </c:pt>
                <c:pt idx="1656">
                  <c:v>2.6432187111545682</c:v>
                </c:pt>
                <c:pt idx="1657">
                  <c:v>2.6918074558330831</c:v>
                </c:pt>
                <c:pt idx="1658">
                  <c:v>2.7054249149025229</c:v>
                </c:pt>
                <c:pt idx="1659">
                  <c:v>2.7404729151284961</c:v>
                </c:pt>
                <c:pt idx="1660">
                  <c:v>2.7698171354670302</c:v>
                </c:pt>
                <c:pt idx="1661">
                  <c:v>2.8023510745053817</c:v>
                </c:pt>
                <c:pt idx="1662">
                  <c:v>2.8402088753681918</c:v>
                </c:pt>
                <c:pt idx="1663">
                  <c:v>2.883853883944044</c:v>
                </c:pt>
                <c:pt idx="1664">
                  <c:v>2.9102637900556907</c:v>
                </c:pt>
                <c:pt idx="1665">
                  <c:v>2.9429034586178586</c:v>
                </c:pt>
                <c:pt idx="1666">
                  <c:v>2.9824599307045401</c:v>
                </c:pt>
                <c:pt idx="1667">
                  <c:v>3.017992151573786</c:v>
                </c:pt>
                <c:pt idx="1668">
                  <c:v>3.062443774522893</c:v>
                </c:pt>
                <c:pt idx="1669">
                  <c:v>3.1011096655790453</c:v>
                </c:pt>
                <c:pt idx="1670">
                  <c:v>3.1598329650536492</c:v>
                </c:pt>
                <c:pt idx="1671">
                  <c:v>3.2027577060385082</c:v>
                </c:pt>
                <c:pt idx="1672">
                  <c:v>3.2406045369768788</c:v>
                </c:pt>
                <c:pt idx="1673">
                  <c:v>3.2959127670408592</c:v>
                </c:pt>
                <c:pt idx="1674">
                  <c:v>3.3443509100708835</c:v>
                </c:pt>
                <c:pt idx="1675">
                  <c:v>3.3988015476049962</c:v>
                </c:pt>
                <c:pt idx="1676">
                  <c:v>3.4514202584009133</c:v>
                </c:pt>
                <c:pt idx="1677">
                  <c:v>3.4986366523601387</c:v>
                </c:pt>
                <c:pt idx="1678">
                  <c:v>3.5542081107281676</c:v>
                </c:pt>
                <c:pt idx="1679">
                  <c:v>3.5969379055583643</c:v>
                </c:pt>
                <c:pt idx="1680">
                  <c:v>3.657261686259758</c:v>
                </c:pt>
                <c:pt idx="1681">
                  <c:v>3.716988347683964</c:v>
                </c:pt>
                <c:pt idx="1682">
                  <c:v>3.7892618547007433</c:v>
                </c:pt>
                <c:pt idx="1683">
                  <c:v>3.8459718965228089</c:v>
                </c:pt>
                <c:pt idx="1684">
                  <c:v>3.8975588208656791</c:v>
                </c:pt>
                <c:pt idx="1685">
                  <c:v>3.9507000883964802</c:v>
                </c:pt>
                <c:pt idx="1686">
                  <c:v>3.9976774847345795</c:v>
                </c:pt>
                <c:pt idx="1687">
                  <c:v>4.051787190137941</c:v>
                </c:pt>
                <c:pt idx="1688">
                  <c:v>4.1014417940839767</c:v>
                </c:pt>
                <c:pt idx="1689">
                  <c:v>4.1622420382679586</c:v>
                </c:pt>
                <c:pt idx="1690">
                  <c:v>4.2205272678347603</c:v>
                </c:pt>
                <c:pt idx="1691">
                  <c:v>4.2806112872117179</c:v>
                </c:pt>
                <c:pt idx="1692">
                  <c:v>4.3280584819338035</c:v>
                </c:pt>
                <c:pt idx="1693">
                  <c:v>4.3850945564458437</c:v>
                </c:pt>
                <c:pt idx="1694">
                  <c:v>4.4409533018942566</c:v>
                </c:pt>
                <c:pt idx="1695">
                  <c:v>4.4970220017371636</c:v>
                </c:pt>
                <c:pt idx="1696">
                  <c:v>4.5633915184601435</c:v>
                </c:pt>
                <c:pt idx="1697">
                  <c:v>4.6306849389368274</c:v>
                </c:pt>
                <c:pt idx="1698">
                  <c:v>4.6875252316924128</c:v>
                </c:pt>
                <c:pt idx="1699">
                  <c:v>4.7476487929649256</c:v>
                </c:pt>
                <c:pt idx="1700">
                  <c:v>4.8028371837600208</c:v>
                </c:pt>
                <c:pt idx="1701">
                  <c:v>4.8649874842780898</c:v>
                </c:pt>
                <c:pt idx="1702">
                  <c:v>4.9284729682924739</c:v>
                </c:pt>
                <c:pt idx="1703">
                  <c:v>4.9799630639418204</c:v>
                </c:pt>
                <c:pt idx="1704">
                  <c:v>5.0328591804991438</c:v>
                </c:pt>
                <c:pt idx="1705">
                  <c:v>5.0804302854032946</c:v>
                </c:pt>
                <c:pt idx="1706">
                  <c:v>5.1376592261116434</c:v>
                </c:pt>
                <c:pt idx="1707">
                  <c:v>5.2049272278772536</c:v>
                </c:pt>
                <c:pt idx="1708">
                  <c:v>5.2600988522822085</c:v>
                </c:pt>
                <c:pt idx="1709">
                  <c:v>5.3131053640888091</c:v>
                </c:pt>
                <c:pt idx="1710">
                  <c:v>5.3813604803088522</c:v>
                </c:pt>
                <c:pt idx="1711">
                  <c:v>5.4351146830422703</c:v>
                </c:pt>
                <c:pt idx="1712">
                  <c:v>5.4886589901672265</c:v>
                </c:pt>
                <c:pt idx="1713">
                  <c:v>5.5393636825312225</c:v>
                </c:pt>
                <c:pt idx="1714">
                  <c:v>5.5874316569400984</c:v>
                </c:pt>
                <c:pt idx="1715">
                  <c:v>5.6442237216192508</c:v>
                </c:pt>
                <c:pt idx="1716">
                  <c:v>5.6937233196949277</c:v>
                </c:pt>
                <c:pt idx="1717">
                  <c:v>5.7374438067038431</c:v>
                </c:pt>
                <c:pt idx="1718">
                  <c:v>5.792069754354543</c:v>
                </c:pt>
                <c:pt idx="1719">
                  <c:v>5.8459071702697418</c:v>
                </c:pt>
                <c:pt idx="1720">
                  <c:v>5.8916837259999211</c:v>
                </c:pt>
                <c:pt idx="1721">
                  <c:v>5.9324497989846776</c:v>
                </c:pt>
                <c:pt idx="1722">
                  <c:v>5.9810742351199337</c:v>
                </c:pt>
                <c:pt idx="1723">
                  <c:v>6.0258565487550246</c:v>
                </c:pt>
                <c:pt idx="1724">
                  <c:v>6.074273034622899</c:v>
                </c:pt>
                <c:pt idx="1725">
                  <c:v>6.1165402680002989</c:v>
                </c:pt>
                <c:pt idx="1726">
                  <c:v>6.1769111358686279</c:v>
                </c:pt>
                <c:pt idx="1727">
                  <c:v>6.2299850402082475</c:v>
                </c:pt>
                <c:pt idx="1728">
                  <c:v>6.2751263560128789</c:v>
                </c:pt>
                <c:pt idx="1729">
                  <c:v>6.3110940791842625</c:v>
                </c:pt>
                <c:pt idx="1730">
                  <c:v>6.3495067292815088</c:v>
                </c:pt>
                <c:pt idx="1731">
                  <c:v>6.3943284229305881</c:v>
                </c:pt>
                <c:pt idx="1732">
                  <c:v>6.4333932631425625</c:v>
                </c:pt>
                <c:pt idx="1733">
                  <c:v>6.4743038304630449</c:v>
                </c:pt>
                <c:pt idx="1734">
                  <c:v>6.5090978236156865</c:v>
                </c:pt>
                <c:pt idx="1735">
                  <c:v>6.5489810256260563</c:v>
                </c:pt>
                <c:pt idx="1736">
                  <c:v>6.5833051626189514</c:v>
                </c:pt>
                <c:pt idx="1737">
                  <c:v>6.6259382172271604</c:v>
                </c:pt>
                <c:pt idx="1738">
                  <c:v>7.6546988794579844</c:v>
                </c:pt>
                <c:pt idx="1739">
                  <c:v>7.6731122952540129</c:v>
                </c:pt>
                <c:pt idx="1740">
                  <c:v>7.6946752763362358</c:v>
                </c:pt>
                <c:pt idx="1741">
                  <c:v>7.7145765766972678</c:v>
                </c:pt>
                <c:pt idx="1742">
                  <c:v>7.7354188139658469</c:v>
                </c:pt>
                <c:pt idx="1743">
                  <c:v>7.7561535884118227</c:v>
                </c:pt>
                <c:pt idx="1744">
                  <c:v>7.7756624843515851</c:v>
                </c:pt>
                <c:pt idx="1745">
                  <c:v>7.7964814941919602</c:v>
                </c:pt>
                <c:pt idx="1746">
                  <c:v>7.8169036009301989</c:v>
                </c:pt>
                <c:pt idx="1747">
                  <c:v>7.8372774323545311</c:v>
                </c:pt>
                <c:pt idx="1748">
                  <c:v>7.8574511319628497</c:v>
                </c:pt>
                <c:pt idx="1749">
                  <c:v>7.8776804299573078</c:v>
                </c:pt>
                <c:pt idx="1750">
                  <c:v>7.8970908366381636</c:v>
                </c:pt>
                <c:pt idx="1751">
                  <c:v>7.9165697820071257</c:v>
                </c:pt>
                <c:pt idx="1752">
                  <c:v>8.3642063286899955</c:v>
                </c:pt>
                <c:pt idx="1753">
                  <c:v>8.7424741265752477</c:v>
                </c:pt>
                <c:pt idx="1754">
                  <c:v>9.0754924905102516</c:v>
                </c:pt>
                <c:pt idx="1755">
                  <c:v>9.374374168513592</c:v>
                </c:pt>
                <c:pt idx="1756">
                  <c:v>9.6404580335042294</c:v>
                </c:pt>
                <c:pt idx="1757">
                  <c:v>9.8749588944667934</c:v>
                </c:pt>
                <c:pt idx="1758">
                  <c:v>10.090445849660123</c:v>
                </c:pt>
                <c:pt idx="1759">
                  <c:v>10.281043686776783</c:v>
                </c:pt>
                <c:pt idx="1760">
                  <c:v>10.4603648467503</c:v>
                </c:pt>
                <c:pt idx="1761">
                  <c:v>10.624987608971717</c:v>
                </c:pt>
                <c:pt idx="1762">
                  <c:v>10.772854264888503</c:v>
                </c:pt>
                <c:pt idx="1763">
                  <c:v>10.906812522886819</c:v>
                </c:pt>
                <c:pt idx="1764">
                  <c:v>11.028454044111241</c:v>
                </c:pt>
                <c:pt idx="1765">
                  <c:v>11.140698631246041</c:v>
                </c:pt>
                <c:pt idx="1766">
                  <c:v>11.247182498353947</c:v>
                </c:pt>
                <c:pt idx="1767">
                  <c:v>11.347900275410035</c:v>
                </c:pt>
                <c:pt idx="1768">
                  <c:v>11.443514678976545</c:v>
                </c:pt>
                <c:pt idx="1769">
                  <c:v>11.531493762598952</c:v>
                </c:pt>
                <c:pt idx="1770">
                  <c:v>11.740388490124994</c:v>
                </c:pt>
                <c:pt idx="1771">
                  <c:v>11.937716474354337</c:v>
                </c:pt>
                <c:pt idx="1772">
                  <c:v>12.124616603025547</c:v>
                </c:pt>
                <c:pt idx="1773">
                  <c:v>12.301674309507167</c:v>
                </c:pt>
                <c:pt idx="1774">
                  <c:v>12.469693963889455</c:v>
                </c:pt>
                <c:pt idx="1775">
                  <c:v>12.629415229568162</c:v>
                </c:pt>
                <c:pt idx="1776">
                  <c:v>12.781340929609238</c:v>
                </c:pt>
                <c:pt idx="1777">
                  <c:v>12.926307482689488</c:v>
                </c:pt>
                <c:pt idx="1778">
                  <c:v>13.064845278454158</c:v>
                </c:pt>
                <c:pt idx="1779">
                  <c:v>13.197459816267607</c:v>
                </c:pt>
                <c:pt idx="1780">
                  <c:v>13.32423321828132</c:v>
                </c:pt>
                <c:pt idx="1781">
                  <c:v>13.445667936877587</c:v>
                </c:pt>
                <c:pt idx="1782">
                  <c:v>13.562203432272174</c:v>
                </c:pt>
                <c:pt idx="1783">
                  <c:v>13.674113924672776</c:v>
                </c:pt>
                <c:pt idx="1784">
                  <c:v>13.781648504742755</c:v>
                </c:pt>
                <c:pt idx="1785">
                  <c:v>13.885037808231768</c:v>
                </c:pt>
                <c:pt idx="1786">
                  <c:v>13.984545645363328</c:v>
                </c:pt>
                <c:pt idx="1787">
                  <c:v>14.080519828354813</c:v>
                </c:pt>
                <c:pt idx="1788">
                  <c:v>14.173096317075709</c:v>
                </c:pt>
                <c:pt idx="1789">
                  <c:v>14.262428902466571</c:v>
                </c:pt>
                <c:pt idx="1790">
                  <c:v>14.348823444595574</c:v>
                </c:pt>
                <c:pt idx="1791">
                  <c:v>14.432372180453372</c:v>
                </c:pt>
                <c:pt idx="1792">
                  <c:v>14.513317056201094</c:v>
                </c:pt>
                <c:pt idx="1793">
                  <c:v>14.591608882917793</c:v>
                </c:pt>
                <c:pt idx="1794">
                  <c:v>14.66748337126193</c:v>
                </c:pt>
                <c:pt idx="1795">
                  <c:v>14.740999328457436</c:v>
                </c:pt>
                <c:pt idx="1796">
                  <c:v>14.812293720369899</c:v>
                </c:pt>
                <c:pt idx="1797">
                  <c:v>14.881600246105153</c:v>
                </c:pt>
                <c:pt idx="1798">
                  <c:v>14.948900540645486</c:v>
                </c:pt>
                <c:pt idx="1799">
                  <c:v>15.014278765323581</c:v>
                </c:pt>
                <c:pt idx="1800">
                  <c:v>15.077874501955868</c:v>
                </c:pt>
                <c:pt idx="1801">
                  <c:v>15.13975364472665</c:v>
                </c:pt>
                <c:pt idx="1802">
                  <c:v>15.200021217199753</c:v>
                </c:pt>
                <c:pt idx="1803">
                  <c:v>15.258712830421803</c:v>
                </c:pt>
                <c:pt idx="1804">
                  <c:v>15.315935070012094</c:v>
                </c:pt>
                <c:pt idx="1805">
                  <c:v>15.371773254829925</c:v>
                </c:pt>
                <c:pt idx="1806">
                  <c:v>15.426164475763908</c:v>
                </c:pt>
                <c:pt idx="1807">
                  <c:v>15.479332180713142</c:v>
                </c:pt>
                <c:pt idx="1808">
                  <c:v>15.531244935828504</c:v>
                </c:pt>
                <c:pt idx="1809">
                  <c:v>15.581940376531698</c:v>
                </c:pt>
                <c:pt idx="1810">
                  <c:v>15.631419700866568</c:v>
                </c:pt>
                <c:pt idx="1811">
                  <c:v>15.679693959612932</c:v>
                </c:pt>
                <c:pt idx="1812">
                  <c:v>15.726837628550486</c:v>
                </c:pt>
                <c:pt idx="1813">
                  <c:v>15.772925898974895</c:v>
                </c:pt>
                <c:pt idx="1814">
                  <c:v>15.817910831740248</c:v>
                </c:pt>
                <c:pt idx="1815">
                  <c:v>15.861926733560868</c:v>
                </c:pt>
                <c:pt idx="1816">
                  <c:v>15.905071870914565</c:v>
                </c:pt>
                <c:pt idx="1817">
                  <c:v>15.947288325583555</c:v>
                </c:pt>
                <c:pt idx="1818">
                  <c:v>15.988665448664362</c:v>
                </c:pt>
                <c:pt idx="1819">
                  <c:v>16.029110874492286</c:v>
                </c:pt>
                <c:pt idx="1820">
                  <c:v>16.068778259636275</c:v>
                </c:pt>
                <c:pt idx="1821">
                  <c:v>16.107694288555109</c:v>
                </c:pt>
                <c:pt idx="1822">
                  <c:v>16.145759997093933</c:v>
                </c:pt>
                <c:pt idx="1823">
                  <c:v>16.183110457209743</c:v>
                </c:pt>
                <c:pt idx="1824">
                  <c:v>16.219733351409143</c:v>
                </c:pt>
                <c:pt idx="1825">
                  <c:v>16.25570999240286</c:v>
                </c:pt>
                <c:pt idx="1826">
                  <c:v>16.290977486193853</c:v>
                </c:pt>
                <c:pt idx="1827">
                  <c:v>16.325608571517318</c:v>
                </c:pt>
                <c:pt idx="1828">
                  <c:v>16.359539813566798</c:v>
                </c:pt>
                <c:pt idx="1829">
                  <c:v>16.392786173089672</c:v>
                </c:pt>
                <c:pt idx="1830">
                  <c:v>16.425379057709936</c:v>
                </c:pt>
                <c:pt idx="1831">
                  <c:v>16.457361880318423</c:v>
                </c:pt>
                <c:pt idx="1832">
                  <c:v>16.488774195038484</c:v>
                </c:pt>
                <c:pt idx="1833">
                  <c:v>16.519641241588744</c:v>
                </c:pt>
                <c:pt idx="1834">
                  <c:v>16.549963223149486</c:v>
                </c:pt>
                <c:pt idx="1835">
                  <c:v>16.579774104230371</c:v>
                </c:pt>
                <c:pt idx="1836">
                  <c:v>16.609037334617391</c:v>
                </c:pt>
                <c:pt idx="1837">
                  <c:v>16.637886547741413</c:v>
                </c:pt>
                <c:pt idx="1838">
                  <c:v>16.666250402924277</c:v>
                </c:pt>
                <c:pt idx="1839">
                  <c:v>16.694247559615938</c:v>
                </c:pt>
                <c:pt idx="1840">
                  <c:v>16.721770159417527</c:v>
                </c:pt>
                <c:pt idx="1841">
                  <c:v>16.748839207221099</c:v>
                </c:pt>
                <c:pt idx="1842">
                  <c:v>16.775403305509361</c:v>
                </c:pt>
                <c:pt idx="1843">
                  <c:v>16.801474305351782</c:v>
                </c:pt>
                <c:pt idx="1844">
                  <c:v>16.827105383473274</c:v>
                </c:pt>
                <c:pt idx="1845">
                  <c:v>16.852324225896929</c:v>
                </c:pt>
                <c:pt idx="1846">
                  <c:v>16.882983877463161</c:v>
                </c:pt>
                <c:pt idx="1847">
                  <c:v>16.913128757985067</c:v>
                </c:pt>
                <c:pt idx="1848">
                  <c:v>16.942773299873508</c:v>
                </c:pt>
                <c:pt idx="1849">
                  <c:v>16.971930714322859</c:v>
                </c:pt>
                <c:pt idx="1850">
                  <c:v>17.00061457803891</c:v>
                </c:pt>
                <c:pt idx="1851">
                  <c:v>17.028837515551359</c:v>
                </c:pt>
                <c:pt idx="1852">
                  <c:v>17.056611660527178</c:v>
                </c:pt>
                <c:pt idx="1853">
                  <c:v>17.083949171196565</c:v>
                </c:pt>
                <c:pt idx="1854">
                  <c:v>17.110861912356121</c:v>
                </c:pt>
                <c:pt idx="1855">
                  <c:v>17.137361438098615</c:v>
                </c:pt>
                <c:pt idx="1856">
                  <c:v>17.163458655348215</c:v>
                </c:pt>
                <c:pt idx="1857">
                  <c:v>17.189164606466619</c:v>
                </c:pt>
                <c:pt idx="1858">
                  <c:v>17.214489488726386</c:v>
                </c:pt>
                <c:pt idx="1859">
                  <c:v>17.239443012717427</c:v>
                </c:pt>
                <c:pt idx="1860">
                  <c:v>17.264035334385589</c:v>
                </c:pt>
                <c:pt idx="1861">
                  <c:v>17.288275350451588</c:v>
                </c:pt>
                <c:pt idx="1862">
                  <c:v>17.312172401263904</c:v>
                </c:pt>
                <c:pt idx="1863">
                  <c:v>17.335735092731003</c:v>
                </c:pt>
                <c:pt idx="1864">
                  <c:v>17.358971562089067</c:v>
                </c:pt>
                <c:pt idx="1865">
                  <c:v>17.381890368428419</c:v>
                </c:pt>
                <c:pt idx="1866">
                  <c:v>17.404500240245387</c:v>
                </c:pt>
                <c:pt idx="1867">
                  <c:v>17.426808582033601</c:v>
                </c:pt>
                <c:pt idx="1868">
                  <c:v>17.44882314626506</c:v>
                </c:pt>
                <c:pt idx="1869">
                  <c:v>17.470551773622379</c:v>
                </c:pt>
                <c:pt idx="1870">
                  <c:v>17.492001269510855</c:v>
                </c:pt>
                <c:pt idx="1871">
                  <c:v>17.513178791411509</c:v>
                </c:pt>
                <c:pt idx="1872">
                  <c:v>17.534091366164553</c:v>
                </c:pt>
                <c:pt idx="1873">
                  <c:v>17.554745506130537</c:v>
                </c:pt>
                <c:pt idx="1874">
                  <c:v>17.575148296852642</c:v>
                </c:pt>
                <c:pt idx="1875">
                  <c:v>17.595306260640484</c:v>
                </c:pt>
                <c:pt idx="1876">
                  <c:v>17.615226337472436</c:v>
                </c:pt>
                <c:pt idx="1877">
                  <c:v>17.63491472075939</c:v>
                </c:pt>
                <c:pt idx="1878">
                  <c:v>17.654377680780279</c:v>
                </c:pt>
                <c:pt idx="1879">
                  <c:v>17.673621299880622</c:v>
                </c:pt>
                <c:pt idx="1880">
                  <c:v>17.69265172095724</c:v>
                </c:pt>
                <c:pt idx="1881">
                  <c:v>17.711474459943439</c:v>
                </c:pt>
                <c:pt idx="1882">
                  <c:v>17.730095134601111</c:v>
                </c:pt>
                <c:pt idx="1883">
                  <c:v>17.748519254782469</c:v>
                </c:pt>
                <c:pt idx="1884">
                  <c:v>17.766752798239708</c:v>
                </c:pt>
                <c:pt idx="1885">
                  <c:v>17.784801868047371</c:v>
                </c:pt>
                <c:pt idx="1886">
                  <c:v>17.802672212794725</c:v>
                </c:pt>
                <c:pt idx="1887">
                  <c:v>17.820368827127638</c:v>
                </c:pt>
                <c:pt idx="1888">
                  <c:v>17.837896307321351</c:v>
                </c:pt>
                <c:pt idx="1889">
                  <c:v>17.855259797640024</c:v>
                </c:pt>
                <c:pt idx="1890">
                  <c:v>17.872464173745865</c:v>
                </c:pt>
                <c:pt idx="1891">
                  <c:v>17.889513830684166</c:v>
                </c:pt>
                <c:pt idx="1892">
                  <c:v>17.90641405124061</c:v>
                </c:pt>
                <c:pt idx="1893">
                  <c:v>17.923169423261388</c:v>
                </c:pt>
                <c:pt idx="1894">
                  <c:v>17.939784653410946</c:v>
                </c:pt>
                <c:pt idx="1895">
                  <c:v>17.956263733388141</c:v>
                </c:pt>
                <c:pt idx="1896">
                  <c:v>17.972611560195464</c:v>
                </c:pt>
                <c:pt idx="1897">
                  <c:v>17.988832372814134</c:v>
                </c:pt>
                <c:pt idx="1898">
                  <c:v>18.004930095488184</c:v>
                </c:pt>
                <c:pt idx="1899">
                  <c:v>18.020907663382687</c:v>
                </c:pt>
                <c:pt idx="1900">
                  <c:v>18.036769264419377</c:v>
                </c:pt>
                <c:pt idx="1901">
                  <c:v>18.052519569978255</c:v>
                </c:pt>
                <c:pt idx="1902">
                  <c:v>18.068161950538173</c:v>
                </c:pt>
                <c:pt idx="1903">
                  <c:v>18.083700176459555</c:v>
                </c:pt>
                <c:pt idx="1904">
                  <c:v>18.099136733035255</c:v>
                </c:pt>
                <c:pt idx="1905">
                  <c:v>18.114474963805872</c:v>
                </c:pt>
                <c:pt idx="1906">
                  <c:v>18.129718958482563</c:v>
                </c:pt>
                <c:pt idx="1907">
                  <c:v>18.144871995309444</c:v>
                </c:pt>
                <c:pt idx="1908">
                  <c:v>18.159938004225957</c:v>
                </c:pt>
                <c:pt idx="1909">
                  <c:v>18.17492041790398</c:v>
                </c:pt>
                <c:pt idx="1910">
                  <c:v>18.189823131881834</c:v>
                </c:pt>
                <c:pt idx="1911">
                  <c:v>18.204649672671877</c:v>
                </c:pt>
                <c:pt idx="1912">
                  <c:v>18.2194031239721</c:v>
                </c:pt>
                <c:pt idx="1913">
                  <c:v>18.234086974451042</c:v>
                </c:pt>
                <c:pt idx="1914">
                  <c:v>18.248705005309958</c:v>
                </c:pt>
                <c:pt idx="1915">
                  <c:v>18.26325906103586</c:v>
                </c:pt>
                <c:pt idx="1916">
                  <c:v>18.2777514491586</c:v>
                </c:pt>
                <c:pt idx="1917">
                  <c:v>18.292184683347728</c:v>
                </c:pt>
                <c:pt idx="1918">
                  <c:v>18.306560245887372</c:v>
                </c:pt>
                <c:pt idx="1919">
                  <c:v>18.320881144984607</c:v>
                </c:pt>
                <c:pt idx="1920">
                  <c:v>18.335149825751518</c:v>
                </c:pt>
                <c:pt idx="1921">
                  <c:v>18.349367718828201</c:v>
                </c:pt>
                <c:pt idx="1922">
                  <c:v>18.363537100734835</c:v>
                </c:pt>
                <c:pt idx="1923">
                  <c:v>18.377658196832144</c:v>
                </c:pt>
                <c:pt idx="1924">
                  <c:v>18.391732566445945</c:v>
                </c:pt>
                <c:pt idx="1925">
                  <c:v>18.40576278118407</c:v>
                </c:pt>
                <c:pt idx="1926">
                  <c:v>18.419752704313129</c:v>
                </c:pt>
                <c:pt idx="1927">
                  <c:v>18.433704859886433</c:v>
                </c:pt>
                <c:pt idx="1928">
                  <c:v>18.447620095685785</c:v>
                </c:pt>
                <c:pt idx="1929">
                  <c:v>18.461501470558844</c:v>
                </c:pt>
                <c:pt idx="1930">
                  <c:v>18.475351939174693</c:v>
                </c:pt>
                <c:pt idx="1931">
                  <c:v>18.489173037753993</c:v>
                </c:pt>
                <c:pt idx="1932">
                  <c:v>18.502967239470625</c:v>
                </c:pt>
                <c:pt idx="1933">
                  <c:v>18.516733822693872</c:v>
                </c:pt>
                <c:pt idx="1934">
                  <c:v>18.53047455456926</c:v>
                </c:pt>
                <c:pt idx="1935">
                  <c:v>18.544190561591769</c:v>
                </c:pt>
                <c:pt idx="1936">
                  <c:v>18.557884258530766</c:v>
                </c:pt>
                <c:pt idx="1937">
                  <c:v>18.571560500881777</c:v>
                </c:pt>
                <c:pt idx="1938">
                  <c:v>18.585221708834204</c:v>
                </c:pt>
                <c:pt idx="1939">
                  <c:v>18.598869730858073</c:v>
                </c:pt>
                <c:pt idx="1940">
                  <c:v>18.612503004848232</c:v>
                </c:pt>
                <c:pt idx="1941">
                  <c:v>18.626123576878904</c:v>
                </c:pt>
                <c:pt idx="1942">
                  <c:v>18.639732409522029</c:v>
                </c:pt>
                <c:pt idx="1943">
                  <c:v>18.653329226832383</c:v>
                </c:pt>
                <c:pt idx="1944">
                  <c:v>18.66691520874156</c:v>
                </c:pt>
                <c:pt idx="1945">
                  <c:v>18.680490553306299</c:v>
                </c:pt>
                <c:pt idx="1946">
                  <c:v>18.694055219509384</c:v>
                </c:pt>
                <c:pt idx="1947">
                  <c:v>18.70760906939196</c:v>
                </c:pt>
                <c:pt idx="1948">
                  <c:v>18.721151676501879</c:v>
                </c:pt>
                <c:pt idx="1949">
                  <c:v>18.734684124019637</c:v>
                </c:pt>
                <c:pt idx="1950">
                  <c:v>18.748207114573663</c:v>
                </c:pt>
                <c:pt idx="1951">
                  <c:v>18.761723269683337</c:v>
                </c:pt>
                <c:pt idx="1952">
                  <c:v>18.775228987431188</c:v>
                </c:pt>
                <c:pt idx="1953">
                  <c:v>18.788724676411974</c:v>
                </c:pt>
                <c:pt idx="1954">
                  <c:v>18.802205435117081</c:v>
                </c:pt>
                <c:pt idx="1955">
                  <c:v>18.815667322883925</c:v>
                </c:pt>
                <c:pt idx="1956">
                  <c:v>18.829111739014351</c:v>
                </c:pt>
                <c:pt idx="1957">
                  <c:v>18.842531381130307</c:v>
                </c:pt>
                <c:pt idx="1958">
                  <c:v>18.855928687729136</c:v>
                </c:pt>
                <c:pt idx="1959">
                  <c:v>18.869308150861741</c:v>
                </c:pt>
                <c:pt idx="1960">
                  <c:v>18.882673237918826</c:v>
                </c:pt>
                <c:pt idx="1961">
                  <c:v>18.89603090533674</c:v>
                </c:pt>
                <c:pt idx="1962">
                  <c:v>18.909372333019849</c:v>
                </c:pt>
                <c:pt idx="1963">
                  <c:v>18.922682114862734</c:v>
                </c:pt>
                <c:pt idx="1964">
                  <c:v>18.935958028014991</c:v>
                </c:pt>
                <c:pt idx="1965">
                  <c:v>18.949187986457961</c:v>
                </c:pt>
                <c:pt idx="1966">
                  <c:v>18.962368974148369</c:v>
                </c:pt>
                <c:pt idx="1967">
                  <c:v>18.975514484149681</c:v>
                </c:pt>
                <c:pt idx="1968">
                  <c:v>18.988628775025699</c:v>
                </c:pt>
                <c:pt idx="1969">
                  <c:v>19.001725302837283</c:v>
                </c:pt>
                <c:pt idx="1970">
                  <c:v>19.014795064113315</c:v>
                </c:pt>
                <c:pt idx="1971">
                  <c:v>19.027831732737482</c:v>
                </c:pt>
                <c:pt idx="1972">
                  <c:v>19.040839351551352</c:v>
                </c:pt>
                <c:pt idx="1973">
                  <c:v>19.05378098271753</c:v>
                </c:pt>
                <c:pt idx="1974">
                  <c:v>19.066659137197227</c:v>
                </c:pt>
                <c:pt idx="1975">
                  <c:v>19.079491915856526</c:v>
                </c:pt>
                <c:pt idx="1976">
                  <c:v>19.092289591403265</c:v>
                </c:pt>
                <c:pt idx="1977">
                  <c:v>19.105020328558471</c:v>
                </c:pt>
                <c:pt idx="1978">
                  <c:v>19.117600840816376</c:v>
                </c:pt>
                <c:pt idx="1979">
                  <c:v>19.129940008882844</c:v>
                </c:pt>
                <c:pt idx="1980">
                  <c:v>19.141928488305961</c:v>
                </c:pt>
                <c:pt idx="1981">
                  <c:v>19.153470444905</c:v>
                </c:pt>
                <c:pt idx="1982">
                  <c:v>19.1649079360452</c:v>
                </c:pt>
              </c:numCache>
            </c:numRef>
          </c:yVal>
          <c:smooth val="1"/>
        </c:ser>
        <c:dLbls>
          <c:showLegendKey val="0"/>
          <c:showVal val="0"/>
          <c:showCatName val="0"/>
          <c:showSerName val="0"/>
          <c:showPercent val="0"/>
          <c:showBubbleSize val="0"/>
        </c:dLbls>
        <c:axId val="173949184"/>
        <c:axId val="173949744"/>
      </c:scatterChart>
      <c:valAx>
        <c:axId val="173949184"/>
        <c:scaling>
          <c:orientation val="minMax"/>
        </c:scaling>
        <c:delete val="0"/>
        <c:axPos val="b"/>
        <c:title>
          <c:tx>
            <c:strRef>
              <c:f>Sheet1!$C$1</c:f>
              <c:strCache>
                <c:ptCount val="1"/>
                <c:pt idx="0">
                  <c:v>Wavelength (µm)</c:v>
                </c:pt>
              </c:strCache>
            </c:strRef>
          </c:tx>
          <c:layout/>
          <c:overlay val="0"/>
        </c:title>
        <c:numFmt formatCode="General" sourceLinked="1"/>
        <c:majorTickMark val="out"/>
        <c:minorTickMark val="none"/>
        <c:tickLblPos val="nextTo"/>
        <c:crossAx val="173949744"/>
        <c:crosses val="autoZero"/>
        <c:crossBetween val="midCat"/>
      </c:valAx>
      <c:valAx>
        <c:axId val="173949744"/>
        <c:scaling>
          <c:orientation val="minMax"/>
          <c:min val="0"/>
        </c:scaling>
        <c:delete val="0"/>
        <c:axPos val="l"/>
        <c:majorGridlines/>
        <c:title>
          <c:tx>
            <c:strRef>
              <c:f>Sheet1!$D$1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739491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309562</xdr:colOff>
      <xdr:row>3</xdr:row>
      <xdr:rowOff>161925</xdr:rowOff>
    </xdr:from>
    <xdr:to>
      <xdr:col>12</xdr:col>
      <xdr:colOff>4762</xdr:colOff>
      <xdr:row>22</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4"/>
  <sheetViews>
    <sheetView tabSelected="1" workbookViewId="0"/>
  </sheetViews>
  <sheetFormatPr defaultRowHeight="15" x14ac:dyDescent="0.25"/>
  <cols>
    <col min="1" max="1" width="17.5703125" customWidth="1"/>
    <col min="2" max="2" width="17.140625" customWidth="1"/>
    <col min="3" max="4" width="17.7109375" customWidth="1"/>
  </cols>
  <sheetData>
    <row r="1" spans="1:4" x14ac:dyDescent="0.25">
      <c r="C1" t="s">
        <v>9</v>
      </c>
      <c r="D1" t="s">
        <v>4</v>
      </c>
    </row>
    <row r="2" spans="1:4" x14ac:dyDescent="0.25">
      <c r="A2" s="5"/>
      <c r="B2" s="5"/>
      <c r="C2">
        <v>0.2</v>
      </c>
      <c r="D2">
        <v>3.4549999999999997E-2</v>
      </c>
    </row>
    <row r="3" spans="1:4" x14ac:dyDescent="0.25">
      <c r="A3" s="5"/>
      <c r="B3" s="5"/>
      <c r="C3">
        <v>0.21</v>
      </c>
      <c r="D3">
        <v>1.274E-3</v>
      </c>
    </row>
    <row r="4" spans="1:4" x14ac:dyDescent="0.25">
      <c r="A4" s="5"/>
      <c r="B4" s="5"/>
      <c r="C4">
        <v>0.22</v>
      </c>
      <c r="D4">
        <v>2.6250000000000002E-3</v>
      </c>
    </row>
    <row r="5" spans="1:4" x14ac:dyDescent="0.25">
      <c r="A5" s="5"/>
      <c r="B5" s="5"/>
      <c r="C5">
        <v>0.23</v>
      </c>
      <c r="D5">
        <v>2.0939999999999999E-3</v>
      </c>
    </row>
    <row r="6" spans="1:4" x14ac:dyDescent="0.25">
      <c r="A6" s="6" t="s">
        <v>0</v>
      </c>
      <c r="B6" s="6"/>
      <c r="C6">
        <v>0.24</v>
      </c>
      <c r="D6">
        <v>5.5149999999999999E-3</v>
      </c>
    </row>
    <row r="7" spans="1:4" ht="15" customHeight="1" x14ac:dyDescent="0.25">
      <c r="A7" s="7" t="s">
        <v>6</v>
      </c>
      <c r="B7" s="7"/>
      <c r="C7">
        <v>0.25</v>
      </c>
      <c r="D7">
        <v>3.9069999999999999E-3</v>
      </c>
    </row>
    <row r="8" spans="1:4" x14ac:dyDescent="0.25">
      <c r="A8" s="7"/>
      <c r="B8" s="7"/>
      <c r="C8">
        <v>0.26</v>
      </c>
      <c r="D8">
        <v>7.1570000000000002E-3</v>
      </c>
    </row>
    <row r="9" spans="1:4" x14ac:dyDescent="0.25">
      <c r="A9" s="1" t="s">
        <v>1</v>
      </c>
      <c r="B9" s="2" t="s">
        <v>7</v>
      </c>
      <c r="C9">
        <v>0.27</v>
      </c>
      <c r="D9">
        <v>1.0383999999999999E-2</v>
      </c>
    </row>
    <row r="10" spans="1:4" x14ac:dyDescent="0.25">
      <c r="A10" s="8" t="s">
        <v>2</v>
      </c>
      <c r="B10" s="8"/>
      <c r="C10">
        <v>0.28000000000000003</v>
      </c>
      <c r="D10">
        <v>9.2549999999999993E-3</v>
      </c>
    </row>
    <row r="11" spans="1:4" x14ac:dyDescent="0.25">
      <c r="A11" s="8"/>
      <c r="B11" s="8"/>
      <c r="C11">
        <v>0.28999999999999998</v>
      </c>
      <c r="D11">
        <v>1.0397999999999999E-2</v>
      </c>
    </row>
    <row r="12" spans="1:4" x14ac:dyDescent="0.25">
      <c r="A12" s="8"/>
      <c r="B12" s="8"/>
      <c r="C12">
        <v>0.3</v>
      </c>
      <c r="D12">
        <v>8.4430000000000009E-3</v>
      </c>
    </row>
    <row r="13" spans="1:4" x14ac:dyDescent="0.25">
      <c r="A13" s="8"/>
      <c r="B13" s="8"/>
      <c r="C13">
        <v>0.31</v>
      </c>
      <c r="D13">
        <v>2.1229999999999999E-3</v>
      </c>
    </row>
    <row r="14" spans="1:4" x14ac:dyDescent="0.25">
      <c r="A14" s="8"/>
      <c r="B14" s="8"/>
      <c r="C14">
        <v>0.32</v>
      </c>
      <c r="D14">
        <v>1.17E-4</v>
      </c>
    </row>
    <row r="15" spans="1:4" x14ac:dyDescent="0.25">
      <c r="A15" s="8"/>
      <c r="B15" s="8"/>
      <c r="C15">
        <v>0.33</v>
      </c>
      <c r="D15">
        <v>1.5139999999999999E-3</v>
      </c>
    </row>
    <row r="16" spans="1:4" x14ac:dyDescent="0.25">
      <c r="A16" s="4" t="s">
        <v>5</v>
      </c>
      <c r="B16" s="4"/>
      <c r="C16">
        <v>0.34</v>
      </c>
      <c r="D16">
        <v>3.0130000000000001E-3</v>
      </c>
    </row>
    <row r="17" spans="1:4" x14ac:dyDescent="0.25">
      <c r="A17" s="4"/>
      <c r="B17" s="4"/>
      <c r="C17">
        <v>0.35</v>
      </c>
      <c r="D17">
        <v>1.384E-3</v>
      </c>
    </row>
    <row r="18" spans="1:4" ht="15" customHeight="1" x14ac:dyDescent="0.25">
      <c r="A18" s="4"/>
      <c r="B18" s="4"/>
      <c r="C18">
        <v>0.36</v>
      </c>
      <c r="D18">
        <v>4.4759999999999999E-3</v>
      </c>
    </row>
    <row r="19" spans="1:4" x14ac:dyDescent="0.25">
      <c r="A19" s="4"/>
      <c r="B19" s="4"/>
      <c r="C19">
        <v>0.37</v>
      </c>
      <c r="D19">
        <v>9.1200000000000005E-4</v>
      </c>
    </row>
    <row r="20" spans="1:4" x14ac:dyDescent="0.25">
      <c r="A20" s="3" t="s">
        <v>3</v>
      </c>
      <c r="B20" s="3"/>
      <c r="C20">
        <v>0.38</v>
      </c>
      <c r="D20">
        <v>2.2699999999999999E-4</v>
      </c>
    </row>
    <row r="21" spans="1:4" ht="15" customHeight="1" x14ac:dyDescent="0.25">
      <c r="A21" s="5" t="s">
        <v>8</v>
      </c>
      <c r="B21" s="5"/>
      <c r="C21">
        <v>0.39</v>
      </c>
      <c r="D21">
        <v>5.6400000000000005E-4</v>
      </c>
    </row>
    <row r="22" spans="1:4" x14ac:dyDescent="0.25">
      <c r="A22" s="5"/>
      <c r="B22" s="5"/>
      <c r="C22">
        <v>0.4</v>
      </c>
      <c r="D22">
        <v>4.4900000000000002E-4</v>
      </c>
    </row>
    <row r="23" spans="1:4" x14ac:dyDescent="0.25">
      <c r="A23" s="5"/>
      <c r="B23" s="5"/>
      <c r="C23">
        <v>0.41</v>
      </c>
      <c r="D23">
        <v>2.1259999999999999E-3</v>
      </c>
    </row>
    <row r="24" spans="1:4" x14ac:dyDescent="0.25">
      <c r="C24">
        <v>0.42</v>
      </c>
      <c r="D24">
        <v>2.0049999999999998E-3</v>
      </c>
    </row>
    <row r="25" spans="1:4" x14ac:dyDescent="0.25">
      <c r="C25">
        <v>0.43</v>
      </c>
      <c r="D25">
        <v>2.441E-3</v>
      </c>
    </row>
    <row r="26" spans="1:4" x14ac:dyDescent="0.25">
      <c r="C26">
        <v>0.44</v>
      </c>
      <c r="D26">
        <v>2.983E-3</v>
      </c>
    </row>
    <row r="27" spans="1:4" x14ac:dyDescent="0.25">
      <c r="C27">
        <v>0.45</v>
      </c>
      <c r="D27">
        <v>6.6100000000000002E-4</v>
      </c>
    </row>
    <row r="28" spans="1:4" x14ac:dyDescent="0.25">
      <c r="C28">
        <v>0.46</v>
      </c>
      <c r="D28">
        <v>1.428E-3</v>
      </c>
    </row>
    <row r="29" spans="1:4" x14ac:dyDescent="0.25">
      <c r="C29">
        <v>0.47</v>
      </c>
      <c r="D29">
        <v>6.0179999999999999E-3</v>
      </c>
    </row>
    <row r="30" spans="1:4" x14ac:dyDescent="0.25">
      <c r="C30">
        <v>0.48</v>
      </c>
      <c r="D30">
        <v>7.8449999999999995E-3</v>
      </c>
    </row>
    <row r="31" spans="1:4" x14ac:dyDescent="0.25">
      <c r="C31">
        <v>0.49</v>
      </c>
      <c r="D31">
        <v>1.088E-3</v>
      </c>
    </row>
    <row r="32" spans="1:4" x14ac:dyDescent="0.25">
      <c r="C32">
        <v>0.5</v>
      </c>
      <c r="D32">
        <v>2.1800000000000001E-4</v>
      </c>
    </row>
    <row r="33" spans="3:4" x14ac:dyDescent="0.25">
      <c r="C33">
        <v>0.51</v>
      </c>
      <c r="D33">
        <v>3.0409999999999999E-3</v>
      </c>
    </row>
    <row r="34" spans="3:4" x14ac:dyDescent="0.25">
      <c r="C34">
        <v>0.52</v>
      </c>
      <c r="D34">
        <v>4.764E-3</v>
      </c>
    </row>
    <row r="35" spans="3:4" x14ac:dyDescent="0.25">
      <c r="C35">
        <v>0.53</v>
      </c>
      <c r="D35">
        <v>7.7749999999999998E-3</v>
      </c>
    </row>
    <row r="36" spans="3:4" x14ac:dyDescent="0.25">
      <c r="C36">
        <v>0.54</v>
      </c>
      <c r="D36">
        <v>7.9839999999999998E-3</v>
      </c>
    </row>
    <row r="37" spans="3:4" x14ac:dyDescent="0.25">
      <c r="C37">
        <v>0.55000000000000004</v>
      </c>
      <c r="D37">
        <v>2.702E-3</v>
      </c>
    </row>
    <row r="38" spans="3:4" x14ac:dyDescent="0.25">
      <c r="C38">
        <v>0.56000000000000005</v>
      </c>
      <c r="D38">
        <v>1.0809999999999999E-3</v>
      </c>
    </row>
    <row r="39" spans="3:4" x14ac:dyDescent="0.25">
      <c r="C39">
        <v>0.56999999999999995</v>
      </c>
      <c r="D39">
        <v>5.3920000000000001E-3</v>
      </c>
    </row>
    <row r="40" spans="3:4" x14ac:dyDescent="0.25">
      <c r="C40">
        <v>0.57999999999999996</v>
      </c>
      <c r="D40">
        <v>5.8149999999999999E-3</v>
      </c>
    </row>
    <row r="41" spans="3:4" x14ac:dyDescent="0.25">
      <c r="C41">
        <v>0.59</v>
      </c>
      <c r="D41">
        <v>4.1939999999999998E-3</v>
      </c>
    </row>
    <row r="42" spans="3:4" x14ac:dyDescent="0.25">
      <c r="C42">
        <v>0.6</v>
      </c>
      <c r="D42">
        <v>6.123E-3</v>
      </c>
    </row>
    <row r="43" spans="3:4" x14ac:dyDescent="0.25">
      <c r="C43">
        <v>0.61</v>
      </c>
      <c r="D43">
        <v>6.5469999999999999E-3</v>
      </c>
    </row>
    <row r="44" spans="3:4" x14ac:dyDescent="0.25">
      <c r="C44">
        <v>0.62</v>
      </c>
      <c r="D44">
        <v>4.9319999999999998E-3</v>
      </c>
    </row>
    <row r="45" spans="3:4" x14ac:dyDescent="0.25">
      <c r="C45">
        <v>0.63</v>
      </c>
      <c r="D45">
        <v>6.7489999999999998E-3</v>
      </c>
    </row>
    <row r="46" spans="3:4" x14ac:dyDescent="0.25">
      <c r="C46">
        <v>0.64</v>
      </c>
      <c r="D46">
        <v>5.4580000000000002E-3</v>
      </c>
    </row>
    <row r="47" spans="3:4" x14ac:dyDescent="0.25">
      <c r="C47">
        <v>0.65</v>
      </c>
      <c r="D47">
        <v>3.3140000000000001E-3</v>
      </c>
    </row>
    <row r="48" spans="3:4" x14ac:dyDescent="0.25">
      <c r="C48">
        <v>0.66</v>
      </c>
      <c r="D48">
        <v>5.7660000000000003E-3</v>
      </c>
    </row>
    <row r="49" spans="3:4" x14ac:dyDescent="0.25">
      <c r="C49">
        <v>0.67</v>
      </c>
      <c r="D49">
        <v>6.1900000000000002E-3</v>
      </c>
    </row>
    <row r="50" spans="3:4" x14ac:dyDescent="0.25">
      <c r="C50">
        <v>0.68</v>
      </c>
      <c r="D50">
        <v>3.3050000000000002E-3</v>
      </c>
    </row>
    <row r="51" spans="3:4" x14ac:dyDescent="0.25">
      <c r="C51">
        <v>0.69</v>
      </c>
      <c r="D51">
        <v>5.3200000000000001E-3</v>
      </c>
    </row>
    <row r="52" spans="3:4" x14ac:dyDescent="0.25">
      <c r="C52">
        <v>0.7</v>
      </c>
      <c r="D52">
        <v>6.0559999999999998E-3</v>
      </c>
    </row>
    <row r="53" spans="3:4" x14ac:dyDescent="0.25">
      <c r="C53">
        <v>0.71</v>
      </c>
      <c r="D53">
        <v>3.607E-3</v>
      </c>
    </row>
    <row r="54" spans="3:4" x14ac:dyDescent="0.25">
      <c r="C54">
        <v>0.72</v>
      </c>
      <c r="D54">
        <v>6.0369999999999998E-3</v>
      </c>
    </row>
    <row r="55" spans="3:4" x14ac:dyDescent="0.25">
      <c r="C55">
        <v>0.73</v>
      </c>
      <c r="D55">
        <v>6.6620000000000004E-3</v>
      </c>
    </row>
    <row r="56" spans="3:4" x14ac:dyDescent="0.25">
      <c r="C56">
        <v>0.74</v>
      </c>
      <c r="D56">
        <v>3.8010000000000001E-3</v>
      </c>
    </row>
    <row r="57" spans="3:4" x14ac:dyDescent="0.25">
      <c r="C57">
        <v>0.75</v>
      </c>
      <c r="D57">
        <v>4.9529999999999999E-3</v>
      </c>
    </row>
    <row r="58" spans="3:4" x14ac:dyDescent="0.25">
      <c r="C58">
        <v>0.76</v>
      </c>
      <c r="D58">
        <v>4.7340000000000004E-3</v>
      </c>
    </row>
    <row r="59" spans="3:4" x14ac:dyDescent="0.25">
      <c r="C59">
        <v>0.77</v>
      </c>
      <c r="D59">
        <v>2.5209999999999998E-3</v>
      </c>
    </row>
    <row r="60" spans="3:4" x14ac:dyDescent="0.25">
      <c r="C60">
        <v>0.78</v>
      </c>
      <c r="D60">
        <v>4.7169999999999998E-3</v>
      </c>
    </row>
    <row r="61" spans="3:4" x14ac:dyDescent="0.25">
      <c r="C61">
        <v>0.79</v>
      </c>
      <c r="D61">
        <v>4.7130000000000002E-3</v>
      </c>
    </row>
    <row r="62" spans="3:4" x14ac:dyDescent="0.25">
      <c r="C62">
        <v>0.8</v>
      </c>
      <c r="D62">
        <v>4.8110000000000002E-3</v>
      </c>
    </row>
    <row r="63" spans="3:4" x14ac:dyDescent="0.25">
      <c r="C63">
        <v>0.81</v>
      </c>
      <c r="D63">
        <v>4.8040000000000001E-3</v>
      </c>
    </row>
    <row r="64" spans="3:4" x14ac:dyDescent="0.25">
      <c r="C64">
        <v>0.82</v>
      </c>
      <c r="D64">
        <v>3.2369999999999999E-3</v>
      </c>
    </row>
    <row r="65" spans="3:4" x14ac:dyDescent="0.25">
      <c r="C65">
        <v>0.83</v>
      </c>
      <c r="D65">
        <v>5.6519999999999999E-3</v>
      </c>
    </row>
    <row r="66" spans="3:4" x14ac:dyDescent="0.25">
      <c r="C66">
        <v>0.84</v>
      </c>
      <c r="D66">
        <v>5.3759999999999997E-3</v>
      </c>
    </row>
    <row r="67" spans="3:4" x14ac:dyDescent="0.25">
      <c r="C67">
        <v>0.85</v>
      </c>
      <c r="D67">
        <v>2.5367000000000001E-2</v>
      </c>
    </row>
    <row r="68" spans="3:4" x14ac:dyDescent="0.25">
      <c r="C68">
        <v>0.86</v>
      </c>
      <c r="D68">
        <v>5.8064999999999999E-2</v>
      </c>
    </row>
    <row r="69" spans="3:4" x14ac:dyDescent="0.25">
      <c r="C69">
        <v>0.87</v>
      </c>
      <c r="D69">
        <v>0.17310400000000001</v>
      </c>
    </row>
    <row r="70" spans="3:4" x14ac:dyDescent="0.25">
      <c r="C70">
        <v>0.88</v>
      </c>
      <c r="D70">
        <v>0.228129</v>
      </c>
    </row>
    <row r="71" spans="3:4" x14ac:dyDescent="0.25">
      <c r="C71">
        <v>0.89</v>
      </c>
      <c r="D71">
        <v>0.23924699999999999</v>
      </c>
    </row>
    <row r="72" spans="3:4" x14ac:dyDescent="0.25">
      <c r="C72">
        <v>0.9</v>
      </c>
      <c r="D72">
        <v>0.21735699999999999</v>
      </c>
    </row>
    <row r="73" spans="3:4" x14ac:dyDescent="0.25">
      <c r="C73">
        <v>0.91</v>
      </c>
      <c r="D73">
        <v>0.19825300000000001</v>
      </c>
    </row>
    <row r="74" spans="3:4" x14ac:dyDescent="0.25">
      <c r="C74">
        <v>0.92</v>
      </c>
      <c r="D74">
        <v>0.17761299999999999</v>
      </c>
    </row>
    <row r="75" spans="3:4" x14ac:dyDescent="0.25">
      <c r="C75">
        <v>0.93</v>
      </c>
      <c r="D75">
        <v>0.20388400000000001</v>
      </c>
    </row>
    <row r="76" spans="3:4" x14ac:dyDescent="0.25">
      <c r="C76">
        <v>0.94</v>
      </c>
      <c r="D76">
        <v>0.22881099999999999</v>
      </c>
    </row>
    <row r="77" spans="3:4" x14ac:dyDescent="0.25">
      <c r="C77">
        <v>0.95</v>
      </c>
      <c r="D77">
        <v>0.20003699999999999</v>
      </c>
    </row>
    <row r="78" spans="3:4" x14ac:dyDescent="0.25">
      <c r="C78">
        <v>0.96</v>
      </c>
      <c r="D78">
        <v>0.16556100000000001</v>
      </c>
    </row>
    <row r="79" spans="3:4" x14ac:dyDescent="0.25">
      <c r="C79">
        <v>0.97</v>
      </c>
      <c r="D79">
        <v>0.135961</v>
      </c>
    </row>
    <row r="80" spans="3:4" x14ac:dyDescent="0.25">
      <c r="C80">
        <v>0.98</v>
      </c>
      <c r="D80">
        <v>0.110135</v>
      </c>
    </row>
    <row r="81" spans="3:4" x14ac:dyDescent="0.25">
      <c r="C81">
        <v>0.99</v>
      </c>
      <c r="D81">
        <v>8.9789999999999995E-2</v>
      </c>
    </row>
    <row r="82" spans="3:4" x14ac:dyDescent="0.25">
      <c r="C82">
        <v>1</v>
      </c>
      <c r="D82">
        <v>7.2676000000000004E-2</v>
      </c>
    </row>
    <row r="83" spans="3:4" x14ac:dyDescent="0.25">
      <c r="C83">
        <v>1.01</v>
      </c>
      <c r="D83">
        <v>9.5662999999999998E-2</v>
      </c>
    </row>
    <row r="84" spans="3:4" x14ac:dyDescent="0.25">
      <c r="C84">
        <v>1.02</v>
      </c>
      <c r="D84">
        <v>0.14927199999999999</v>
      </c>
    </row>
    <row r="85" spans="3:4" x14ac:dyDescent="0.25">
      <c r="C85">
        <v>1.03</v>
      </c>
      <c r="D85">
        <v>0.174929</v>
      </c>
    </row>
    <row r="86" spans="3:4" x14ac:dyDescent="0.25">
      <c r="C86">
        <v>1.04</v>
      </c>
      <c r="D86">
        <v>0.192304</v>
      </c>
    </row>
    <row r="87" spans="3:4" x14ac:dyDescent="0.25">
      <c r="C87">
        <v>1.05</v>
      </c>
      <c r="D87">
        <v>0.25525999999999999</v>
      </c>
    </row>
    <row r="88" spans="3:4" x14ac:dyDescent="0.25">
      <c r="C88">
        <v>1.06</v>
      </c>
      <c r="D88">
        <v>0.54018900000000003</v>
      </c>
    </row>
    <row r="89" spans="3:4" x14ac:dyDescent="0.25">
      <c r="C89">
        <v>1.07</v>
      </c>
      <c r="D89">
        <v>1.2581169999999999</v>
      </c>
    </row>
    <row r="90" spans="3:4" x14ac:dyDescent="0.25">
      <c r="C90">
        <v>1.08</v>
      </c>
      <c r="D90">
        <v>2.6657899999999999</v>
      </c>
    </row>
    <row r="91" spans="3:4" x14ac:dyDescent="0.25">
      <c r="C91">
        <v>1.0900000000000001</v>
      </c>
      <c r="D91">
        <v>5.0059050000000003</v>
      </c>
    </row>
    <row r="92" spans="3:4" x14ac:dyDescent="0.25">
      <c r="C92">
        <v>1.1000000000000001</v>
      </c>
      <c r="D92">
        <v>8.4404450000000004</v>
      </c>
    </row>
    <row r="93" spans="3:4" x14ac:dyDescent="0.25">
      <c r="C93">
        <v>1.1100000000000001</v>
      </c>
      <c r="D93">
        <v>10.668960500000001</v>
      </c>
    </row>
    <row r="94" spans="3:4" x14ac:dyDescent="0.25">
      <c r="C94">
        <v>1.1200000000000001</v>
      </c>
      <c r="D94">
        <v>13.213104999999999</v>
      </c>
    </row>
    <row r="95" spans="3:4" x14ac:dyDescent="0.25">
      <c r="C95">
        <v>1.1299999999999999</v>
      </c>
      <c r="D95">
        <v>15.979074999999998</v>
      </c>
    </row>
    <row r="96" spans="3:4" x14ac:dyDescent="0.25">
      <c r="C96">
        <v>1.1399999999999999</v>
      </c>
      <c r="D96">
        <v>18.8652084</v>
      </c>
    </row>
    <row r="97" spans="3:4" x14ac:dyDescent="0.25">
      <c r="C97">
        <v>1.1499999999999999</v>
      </c>
      <c r="D97">
        <v>21.820379666666668</v>
      </c>
    </row>
    <row r="98" spans="3:4" x14ac:dyDescent="0.25">
      <c r="C98">
        <v>1.1599999999999999</v>
      </c>
      <c r="D98">
        <v>24.784384714285718</v>
      </c>
    </row>
    <row r="99" spans="3:4" x14ac:dyDescent="0.25">
      <c r="C99">
        <v>1.17</v>
      </c>
      <c r="D99">
        <v>27.650072375000001</v>
      </c>
    </row>
    <row r="100" spans="3:4" x14ac:dyDescent="0.25">
      <c r="C100">
        <v>1.18</v>
      </c>
      <c r="D100">
        <v>30.310427777777779</v>
      </c>
    </row>
    <row r="101" spans="3:4" x14ac:dyDescent="0.25">
      <c r="C101">
        <v>1.19</v>
      </c>
      <c r="D101">
        <v>32.607063200000006</v>
      </c>
    </row>
    <row r="102" spans="3:4" x14ac:dyDescent="0.25">
      <c r="C102">
        <v>1.2</v>
      </c>
      <c r="D102">
        <v>34.524164545454546</v>
      </c>
    </row>
    <row r="103" spans="3:4" x14ac:dyDescent="0.25">
      <c r="C103">
        <v>1.21</v>
      </c>
      <c r="D103">
        <v>36.129537083333339</v>
      </c>
    </row>
    <row r="104" spans="3:4" x14ac:dyDescent="0.25">
      <c r="C104">
        <v>1.22</v>
      </c>
      <c r="D104">
        <v>37.499088769230774</v>
      </c>
    </row>
    <row r="105" spans="3:4" x14ac:dyDescent="0.25">
      <c r="C105">
        <v>1.23</v>
      </c>
      <c r="D105">
        <v>38.690268642857141</v>
      </c>
    </row>
    <row r="106" spans="3:4" x14ac:dyDescent="0.25">
      <c r="C106">
        <v>1.24</v>
      </c>
      <c r="D106">
        <v>39.721664199999999</v>
      </c>
    </row>
    <row r="107" spans="3:4" x14ac:dyDescent="0.25">
      <c r="C107">
        <v>1.25</v>
      </c>
      <c r="D107">
        <v>40.619857187500003</v>
      </c>
    </row>
    <row r="108" spans="3:4" x14ac:dyDescent="0.25">
      <c r="C108">
        <v>1.26</v>
      </c>
      <c r="D108">
        <v>41.415672705882358</v>
      </c>
    </row>
    <row r="109" spans="3:4" x14ac:dyDescent="0.25">
      <c r="C109">
        <v>1.27</v>
      </c>
      <c r="D109">
        <v>42.12719666666667</v>
      </c>
    </row>
    <row r="110" spans="3:4" x14ac:dyDescent="0.25">
      <c r="C110">
        <v>1.28</v>
      </c>
      <c r="D110">
        <v>42.772313736842108</v>
      </c>
    </row>
    <row r="111" spans="3:4" x14ac:dyDescent="0.25">
      <c r="C111">
        <v>1.29</v>
      </c>
      <c r="D111">
        <v>43.359349550000005</v>
      </c>
    </row>
    <row r="112" spans="3:4" x14ac:dyDescent="0.25">
      <c r="C112">
        <v>1.3</v>
      </c>
      <c r="D112">
        <v>43.896495714285713</v>
      </c>
    </row>
    <row r="113" spans="3:4" x14ac:dyDescent="0.25">
      <c r="C113">
        <v>1.31</v>
      </c>
      <c r="D113">
        <v>44.388600590909093</v>
      </c>
    </row>
    <row r="114" spans="3:4" x14ac:dyDescent="0.25">
      <c r="C114">
        <v>1.32</v>
      </c>
      <c r="D114">
        <v>44.830683130434785</v>
      </c>
    </row>
    <row r="115" spans="3:4" x14ac:dyDescent="0.25">
      <c r="C115">
        <v>1.33</v>
      </c>
      <c r="D115">
        <v>45.225909250000001</v>
      </c>
    </row>
    <row r="116" spans="3:4" x14ac:dyDescent="0.25">
      <c r="C116">
        <v>1.34</v>
      </c>
      <c r="D116">
        <v>45.58269516</v>
      </c>
    </row>
    <row r="117" spans="3:4" x14ac:dyDescent="0.25">
      <c r="C117">
        <v>1.35</v>
      </c>
      <c r="D117">
        <v>45.912741423076923</v>
      </c>
    </row>
    <row r="118" spans="3:4" x14ac:dyDescent="0.25">
      <c r="C118">
        <v>1.36</v>
      </c>
      <c r="D118">
        <v>46.222634259259259</v>
      </c>
    </row>
    <row r="119" spans="3:4" x14ac:dyDescent="0.25">
      <c r="C119">
        <v>1.37</v>
      </c>
      <c r="D119">
        <v>46.508210285714291</v>
      </c>
    </row>
    <row r="120" spans="3:4" x14ac:dyDescent="0.25">
      <c r="C120">
        <v>1.38</v>
      </c>
      <c r="D120">
        <v>46.792397965517246</v>
      </c>
    </row>
    <row r="121" spans="3:4" x14ac:dyDescent="0.25">
      <c r="C121">
        <v>1.39</v>
      </c>
      <c r="D121">
        <v>47.05826720000001</v>
      </c>
    </row>
    <row r="122" spans="3:4" x14ac:dyDescent="0.25">
      <c r="C122">
        <v>1.4</v>
      </c>
      <c r="D122">
        <v>47.299264774193553</v>
      </c>
    </row>
    <row r="123" spans="3:4" x14ac:dyDescent="0.25">
      <c r="C123">
        <v>1.41</v>
      </c>
      <c r="D123">
        <v>47.528023000000005</v>
      </c>
    </row>
    <row r="124" spans="3:4" x14ac:dyDescent="0.25">
      <c r="C124">
        <v>1.42</v>
      </c>
      <c r="D124">
        <v>47.74084763636364</v>
      </c>
    </row>
    <row r="125" spans="3:4" x14ac:dyDescent="0.25">
      <c r="C125">
        <v>1.43</v>
      </c>
      <c r="D125">
        <v>47.939057323529418</v>
      </c>
    </row>
    <row r="126" spans="3:4" x14ac:dyDescent="0.25">
      <c r="C126">
        <v>1.44</v>
      </c>
      <c r="D126">
        <v>48.124584171428573</v>
      </c>
    </row>
    <row r="127" spans="3:4" x14ac:dyDescent="0.25">
      <c r="C127">
        <v>1.45</v>
      </c>
      <c r="D127">
        <v>48.299049333333336</v>
      </c>
    </row>
    <row r="128" spans="3:4" x14ac:dyDescent="0.25">
      <c r="C128">
        <v>1.46</v>
      </c>
      <c r="D128">
        <v>48.465357459459462</v>
      </c>
    </row>
    <row r="129" spans="3:4" x14ac:dyDescent="0.25">
      <c r="C129">
        <v>1.47</v>
      </c>
      <c r="D129">
        <v>48.624505526315794</v>
      </c>
    </row>
    <row r="130" spans="3:4" x14ac:dyDescent="0.25">
      <c r="C130">
        <v>1.48</v>
      </c>
      <c r="D130">
        <v>48.775853717948721</v>
      </c>
    </row>
    <row r="131" spans="3:4" x14ac:dyDescent="0.25">
      <c r="C131">
        <v>1.49</v>
      </c>
      <c r="D131">
        <v>48.919019750000004</v>
      </c>
    </row>
    <row r="132" spans="3:4" x14ac:dyDescent="0.25">
      <c r="C132">
        <v>1.5</v>
      </c>
      <c r="D132">
        <v>49.054622390243907</v>
      </c>
    </row>
    <row r="133" spans="3:4" x14ac:dyDescent="0.25">
      <c r="C133">
        <v>1.51</v>
      </c>
      <c r="D133">
        <v>49.184019666666664</v>
      </c>
    </row>
    <row r="134" spans="3:4" x14ac:dyDescent="0.25">
      <c r="C134">
        <v>1.52</v>
      </c>
      <c r="D134">
        <v>49.307759209302326</v>
      </c>
    </row>
    <row r="135" spans="3:4" x14ac:dyDescent="0.25">
      <c r="C135">
        <v>1.53</v>
      </c>
      <c r="D135">
        <v>49.425900272727283</v>
      </c>
    </row>
    <row r="136" spans="3:4" x14ac:dyDescent="0.25">
      <c r="C136">
        <v>1.54</v>
      </c>
      <c r="D136">
        <v>49.538807822222225</v>
      </c>
    </row>
    <row r="137" spans="3:4" x14ac:dyDescent="0.25">
      <c r="C137">
        <v>1.55</v>
      </c>
      <c r="D137">
        <v>49.646562043478269</v>
      </c>
    </row>
    <row r="138" spans="3:4" x14ac:dyDescent="0.25">
      <c r="C138">
        <v>1.56</v>
      </c>
      <c r="D138">
        <v>49.74927685106384</v>
      </c>
    </row>
    <row r="139" spans="3:4" x14ac:dyDescent="0.25">
      <c r="C139">
        <v>1.57</v>
      </c>
      <c r="D139">
        <v>49.847496354166672</v>
      </c>
    </row>
    <row r="140" spans="3:4" x14ac:dyDescent="0.25">
      <c r="C140">
        <v>1.58</v>
      </c>
      <c r="D140">
        <v>49.94198748979592</v>
      </c>
    </row>
    <row r="141" spans="3:4" x14ac:dyDescent="0.25">
      <c r="C141">
        <v>1.59</v>
      </c>
      <c r="D141">
        <v>50.03351644</v>
      </c>
    </row>
    <row r="142" spans="3:4" x14ac:dyDescent="0.25">
      <c r="C142">
        <v>1.6</v>
      </c>
      <c r="D142">
        <v>50.12210125490197</v>
      </c>
    </row>
    <row r="143" spans="3:4" x14ac:dyDescent="0.25">
      <c r="C143">
        <v>1.61</v>
      </c>
      <c r="D143">
        <v>50.207068096153847</v>
      </c>
    </row>
    <row r="144" spans="3:4" x14ac:dyDescent="0.25">
      <c r="C144">
        <v>1.62</v>
      </c>
      <c r="D144">
        <v>50.287750830188678</v>
      </c>
    </row>
    <row r="145" spans="3:4" x14ac:dyDescent="0.25">
      <c r="C145">
        <v>1.63</v>
      </c>
      <c r="D145">
        <v>50.364579666666671</v>
      </c>
    </row>
    <row r="146" spans="3:4" x14ac:dyDescent="0.25">
      <c r="C146">
        <v>1.64</v>
      </c>
      <c r="D146">
        <v>50.439064254545464</v>
      </c>
    </row>
    <row r="147" spans="3:4" x14ac:dyDescent="0.25">
      <c r="C147">
        <v>1.65</v>
      </c>
      <c r="D147">
        <v>50.51167094642858</v>
      </c>
    </row>
    <row r="148" spans="3:4" x14ac:dyDescent="0.25">
      <c r="C148">
        <v>1.66</v>
      </c>
      <c r="D148">
        <v>50.581987228070183</v>
      </c>
    </row>
    <row r="149" spans="3:4" x14ac:dyDescent="0.25">
      <c r="C149">
        <v>1.67</v>
      </c>
      <c r="D149">
        <v>50.650039396551726</v>
      </c>
    </row>
    <row r="150" spans="3:4" x14ac:dyDescent="0.25">
      <c r="C150">
        <v>1.68</v>
      </c>
      <c r="D150">
        <v>50.715893966101703</v>
      </c>
    </row>
    <row r="151" spans="3:4" x14ac:dyDescent="0.25">
      <c r="C151">
        <v>1.69</v>
      </c>
      <c r="D151">
        <v>50.779727633333337</v>
      </c>
    </row>
    <row r="152" spans="3:4" x14ac:dyDescent="0.25">
      <c r="C152">
        <v>1.7</v>
      </c>
      <c r="D152">
        <v>50.84232916393443</v>
      </c>
    </row>
    <row r="153" spans="3:4" x14ac:dyDescent="0.25">
      <c r="C153">
        <v>1.71</v>
      </c>
      <c r="D153">
        <v>50.902942080645168</v>
      </c>
    </row>
    <row r="154" spans="3:4" x14ac:dyDescent="0.25">
      <c r="C154">
        <v>1.72</v>
      </c>
      <c r="D154">
        <v>50.96053977777779</v>
      </c>
    </row>
    <row r="155" spans="3:4" x14ac:dyDescent="0.25">
      <c r="C155">
        <v>1.73</v>
      </c>
      <c r="D155">
        <v>51.015468078125011</v>
      </c>
    </row>
    <row r="156" spans="3:4" x14ac:dyDescent="0.25">
      <c r="C156">
        <v>1.74</v>
      </c>
      <c r="D156">
        <v>51.068776476923084</v>
      </c>
    </row>
    <row r="157" spans="3:4" x14ac:dyDescent="0.25">
      <c r="C157">
        <v>1.75</v>
      </c>
      <c r="D157">
        <v>51.121658575757579</v>
      </c>
    </row>
    <row r="158" spans="3:4" x14ac:dyDescent="0.25">
      <c r="C158">
        <v>1.76</v>
      </c>
      <c r="D158">
        <v>51.179255895522388</v>
      </c>
    </row>
    <row r="159" spans="3:4" x14ac:dyDescent="0.25">
      <c r="C159">
        <v>1.77</v>
      </c>
      <c r="D159">
        <v>51.244492632352944</v>
      </c>
    </row>
    <row r="160" spans="3:4" x14ac:dyDescent="0.25">
      <c r="C160">
        <v>1.78</v>
      </c>
      <c r="D160">
        <v>51.303536768115947</v>
      </c>
    </row>
    <row r="161" spans="3:4" x14ac:dyDescent="0.25">
      <c r="C161">
        <v>1.79</v>
      </c>
      <c r="D161">
        <v>51.353176057142861</v>
      </c>
    </row>
    <row r="162" spans="3:4" x14ac:dyDescent="0.25">
      <c r="C162">
        <v>1.8</v>
      </c>
      <c r="D162">
        <v>51.398569619718309</v>
      </c>
    </row>
    <row r="163" spans="3:4" x14ac:dyDescent="0.25">
      <c r="C163">
        <v>1.81</v>
      </c>
      <c r="D163">
        <v>51.441772499999999</v>
      </c>
    </row>
    <row r="164" spans="3:4" x14ac:dyDescent="0.25">
      <c r="C164">
        <v>1.82</v>
      </c>
      <c r="D164">
        <v>51.484024191780826</v>
      </c>
    </row>
    <row r="165" spans="3:4" x14ac:dyDescent="0.25">
      <c r="C165">
        <v>1.83</v>
      </c>
      <c r="D165">
        <v>51.525689905405407</v>
      </c>
    </row>
    <row r="166" spans="3:4" x14ac:dyDescent="0.25">
      <c r="C166">
        <v>1.84</v>
      </c>
      <c r="D166">
        <v>51.571135733333335</v>
      </c>
    </row>
    <row r="167" spans="3:4" x14ac:dyDescent="0.25">
      <c r="C167">
        <v>1.85</v>
      </c>
      <c r="D167">
        <v>51.611807039473682</v>
      </c>
    </row>
    <row r="168" spans="3:4" x14ac:dyDescent="0.25">
      <c r="C168">
        <v>1.86</v>
      </c>
      <c r="D168">
        <v>51.650938818181814</v>
      </c>
    </row>
    <row r="169" spans="3:4" x14ac:dyDescent="0.25">
      <c r="C169">
        <v>1.87</v>
      </c>
      <c r="D169">
        <v>51.703485461538463</v>
      </c>
    </row>
    <row r="170" spans="3:4" x14ac:dyDescent="0.25">
      <c r="C170">
        <v>1.88</v>
      </c>
      <c r="D170">
        <v>51.741631316455695</v>
      </c>
    </row>
    <row r="171" spans="3:4" x14ac:dyDescent="0.25">
      <c r="C171">
        <v>1.89</v>
      </c>
      <c r="D171">
        <v>51.773360199999999</v>
      </c>
    </row>
    <row r="172" spans="3:4" x14ac:dyDescent="0.25">
      <c r="C172">
        <v>1.9</v>
      </c>
      <c r="D172">
        <v>51.804058543209877</v>
      </c>
    </row>
    <row r="173" spans="3:4" x14ac:dyDescent="0.25">
      <c r="C173">
        <v>1.91</v>
      </c>
      <c r="D173">
        <v>51.834718451219508</v>
      </c>
    </row>
    <row r="174" spans="3:4" x14ac:dyDescent="0.25">
      <c r="C174">
        <v>1.92</v>
      </c>
      <c r="D174">
        <v>51.878641975903605</v>
      </c>
    </row>
    <row r="175" spans="3:4" x14ac:dyDescent="0.25">
      <c r="C175">
        <v>1.93</v>
      </c>
      <c r="D175">
        <v>51.926618916666655</v>
      </c>
    </row>
    <row r="176" spans="3:4" x14ac:dyDescent="0.25">
      <c r="C176">
        <v>1.94</v>
      </c>
      <c r="D176">
        <v>51.974541858823514</v>
      </c>
    </row>
    <row r="177" spans="3:4" x14ac:dyDescent="0.25">
      <c r="C177">
        <v>1.95</v>
      </c>
      <c r="D177">
        <v>52.021191418604644</v>
      </c>
    </row>
    <row r="178" spans="3:4" x14ac:dyDescent="0.25">
      <c r="C178">
        <v>1.96</v>
      </c>
      <c r="D178">
        <v>52.061475517241362</v>
      </c>
    </row>
    <row r="179" spans="3:4" x14ac:dyDescent="0.25">
      <c r="C179">
        <v>1.97</v>
      </c>
      <c r="D179">
        <v>52.099513999999992</v>
      </c>
    </row>
    <row r="180" spans="3:4" x14ac:dyDescent="0.25">
      <c r="C180">
        <v>1.98</v>
      </c>
      <c r="D180">
        <v>52.13250591011235</v>
      </c>
    </row>
    <row r="181" spans="3:4" x14ac:dyDescent="0.25">
      <c r="C181">
        <v>1.99</v>
      </c>
      <c r="D181">
        <v>52.164001522222215</v>
      </c>
    </row>
    <row r="182" spans="3:4" x14ac:dyDescent="0.25">
      <c r="C182">
        <v>2</v>
      </c>
      <c r="D182">
        <v>52.194771373626359</v>
      </c>
    </row>
    <row r="183" spans="3:4" x14ac:dyDescent="0.25">
      <c r="C183">
        <v>2.0000658340912802</v>
      </c>
      <c r="D183">
        <v>52.225640584622631</v>
      </c>
    </row>
    <row r="184" spans="3:4" x14ac:dyDescent="0.25">
      <c r="C184">
        <v>2.0099426675075898</v>
      </c>
      <c r="D184">
        <v>52.256859879448406</v>
      </c>
    </row>
    <row r="185" spans="3:4" x14ac:dyDescent="0.25">
      <c r="C185">
        <v>2.0200985661270501</v>
      </c>
      <c r="D185">
        <v>52.288503425092273</v>
      </c>
    </row>
    <row r="186" spans="3:4" x14ac:dyDescent="0.25">
      <c r="C186">
        <v>2.0299692982689099</v>
      </c>
      <c r="D186">
        <v>52.319220473619232</v>
      </c>
    </row>
    <row r="187" spans="3:4" x14ac:dyDescent="0.25">
      <c r="C187">
        <v>2.0398370004275002</v>
      </c>
      <c r="D187">
        <v>52.347665545525395</v>
      </c>
    </row>
    <row r="188" spans="3:4" x14ac:dyDescent="0.25">
      <c r="C188">
        <v>2.0499834603447198</v>
      </c>
      <c r="D188">
        <v>52.372516277850288</v>
      </c>
    </row>
    <row r="189" spans="3:4" x14ac:dyDescent="0.25">
      <c r="C189">
        <v>2.0598449707261897</v>
      </c>
      <c r="D189">
        <v>52.398779291587651</v>
      </c>
    </row>
    <row r="190" spans="3:4" x14ac:dyDescent="0.25">
      <c r="C190">
        <v>2.0699850308019698</v>
      </c>
      <c r="D190">
        <v>52.423561240168588</v>
      </c>
    </row>
    <row r="191" spans="3:4" x14ac:dyDescent="0.25">
      <c r="C191">
        <v>2.07984028883395</v>
      </c>
      <c r="D191">
        <v>52.453767440686605</v>
      </c>
    </row>
    <row r="192" spans="3:4" x14ac:dyDescent="0.25">
      <c r="C192">
        <v>2.0899738867849802</v>
      </c>
      <c r="D192">
        <v>52.482661910769387</v>
      </c>
    </row>
    <row r="193" spans="3:4" x14ac:dyDescent="0.25">
      <c r="C193">
        <v>2.0998228319334897</v>
      </c>
      <c r="D193">
        <v>52.509816517338614</v>
      </c>
    </row>
    <row r="194" spans="3:4" x14ac:dyDescent="0.25">
      <c r="C194">
        <v>2.1099499055161499</v>
      </c>
      <c r="D194">
        <v>52.537694744410793</v>
      </c>
    </row>
    <row r="195" spans="3:4" x14ac:dyDescent="0.25">
      <c r="C195">
        <v>2.1200736471999</v>
      </c>
      <c r="D195">
        <v>52.560430005390785</v>
      </c>
    </row>
    <row r="196" spans="3:4" x14ac:dyDescent="0.25">
      <c r="C196">
        <v>2.1299129642967101</v>
      </c>
      <c r="D196">
        <v>52.583528015185067</v>
      </c>
    </row>
    <row r="197" spans="3:4" x14ac:dyDescent="0.25">
      <c r="C197">
        <v>2.1400300878841501</v>
      </c>
      <c r="D197">
        <v>52.608319630787726</v>
      </c>
    </row>
    <row r="198" spans="3:4" x14ac:dyDescent="0.25">
      <c r="C198">
        <v>2.1498629405075298</v>
      </c>
      <c r="D198">
        <v>52.631256127887795</v>
      </c>
    </row>
    <row r="199" spans="3:4" x14ac:dyDescent="0.25">
      <c r="C199">
        <v>2.1599733838562103</v>
      </c>
      <c r="D199">
        <v>52.651357613625628</v>
      </c>
    </row>
    <row r="200" spans="3:4" x14ac:dyDescent="0.25">
      <c r="C200">
        <v>2.1697997116098198</v>
      </c>
      <c r="D200">
        <v>52.674871112799629</v>
      </c>
    </row>
    <row r="201" spans="3:4" x14ac:dyDescent="0.25">
      <c r="C201">
        <v>2.1799034126183501</v>
      </c>
      <c r="D201">
        <v>52.697207525213635</v>
      </c>
    </row>
    <row r="202" spans="3:4" x14ac:dyDescent="0.25">
      <c r="C202">
        <v>2.1900036712618398</v>
      </c>
      <c r="D202">
        <v>52.718486265805204</v>
      </c>
    </row>
    <row r="203" spans="3:4" x14ac:dyDescent="0.25">
      <c r="C203">
        <v>2.1998200517542799</v>
      </c>
      <c r="D203">
        <v>52.740615105754671</v>
      </c>
    </row>
    <row r="204" spans="3:4" x14ac:dyDescent="0.25">
      <c r="C204">
        <v>2.2099134745465401</v>
      </c>
      <c r="D204">
        <v>52.763592605536637</v>
      </c>
    </row>
    <row r="205" spans="3:4" x14ac:dyDescent="0.25">
      <c r="C205">
        <v>2.2200034075837798</v>
      </c>
      <c r="D205">
        <v>52.789733465715791</v>
      </c>
    </row>
    <row r="206" spans="3:4" x14ac:dyDescent="0.25">
      <c r="C206">
        <v>2.2298097038741598</v>
      </c>
      <c r="D206">
        <v>52.811172349014598</v>
      </c>
    </row>
    <row r="207" spans="3:4" x14ac:dyDescent="0.25">
      <c r="C207">
        <v>2.2398927076444504</v>
      </c>
      <c r="D207">
        <v>52.830425591993318</v>
      </c>
    </row>
    <row r="208" spans="3:4" x14ac:dyDescent="0.25">
      <c r="C208">
        <v>2.24997217431841</v>
      </c>
      <c r="D208">
        <v>52.850874300994732</v>
      </c>
    </row>
    <row r="209" spans="3:4" x14ac:dyDescent="0.25">
      <c r="C209">
        <v>2.2597682496065201</v>
      </c>
      <c r="D209">
        <v>52.874625933488915</v>
      </c>
    </row>
    <row r="210" spans="3:4" x14ac:dyDescent="0.25">
      <c r="C210">
        <v>2.2698406936944697</v>
      </c>
      <c r="D210">
        <v>52.894528161750692</v>
      </c>
    </row>
    <row r="211" spans="3:4" x14ac:dyDescent="0.25">
      <c r="C211">
        <v>2.27990955339415</v>
      </c>
      <c r="D211">
        <v>52.918680707231324</v>
      </c>
    </row>
    <row r="212" spans="3:4" x14ac:dyDescent="0.25">
      <c r="C212">
        <v>2.2899748128054398</v>
      </c>
      <c r="D212">
        <v>52.938398355775199</v>
      </c>
    </row>
    <row r="213" spans="3:4" x14ac:dyDescent="0.25">
      <c r="C213">
        <v>2.29975701491494</v>
      </c>
      <c r="D213">
        <v>52.954971931499877</v>
      </c>
    </row>
    <row r="214" spans="3:4" x14ac:dyDescent="0.25">
      <c r="C214">
        <v>2.30981512717729</v>
      </c>
      <c r="D214">
        <v>52.974883027494826</v>
      </c>
    </row>
    <row r="215" spans="3:4" x14ac:dyDescent="0.25">
      <c r="C215">
        <v>2.31986959192627</v>
      </c>
      <c r="D215">
        <v>52.994290453937921</v>
      </c>
    </row>
    <row r="216" spans="3:4" x14ac:dyDescent="0.25">
      <c r="C216">
        <v>2.3299203932845201</v>
      </c>
      <c r="D216">
        <v>53.015594533300209</v>
      </c>
    </row>
    <row r="217" spans="3:4" x14ac:dyDescent="0.25">
      <c r="C217">
        <v>2.3396884784777998</v>
      </c>
      <c r="D217">
        <v>53.037363982311028</v>
      </c>
    </row>
    <row r="218" spans="3:4" x14ac:dyDescent="0.25">
      <c r="C218">
        <v>2.3497320083022402</v>
      </c>
      <c r="D218">
        <v>53.0580031637083</v>
      </c>
    </row>
    <row r="219" spans="3:4" x14ac:dyDescent="0.25">
      <c r="C219">
        <v>2.3597718275791197</v>
      </c>
      <c r="D219">
        <v>53.076330201385105</v>
      </c>
    </row>
    <row r="220" spans="3:4" x14ac:dyDescent="0.25">
      <c r="C220">
        <v>2.3698079204541802</v>
      </c>
      <c r="D220">
        <v>53.09325966814994</v>
      </c>
    </row>
    <row r="221" spans="3:4" x14ac:dyDescent="0.25">
      <c r="C221">
        <v>2.3798402710790603</v>
      </c>
      <c r="D221">
        <v>53.111945539946682</v>
      </c>
    </row>
    <row r="222" spans="3:4" x14ac:dyDescent="0.25">
      <c r="C222">
        <v>2.3898688636113103</v>
      </c>
      <c r="D222">
        <v>53.12804054637553</v>
      </c>
    </row>
    <row r="223" spans="3:4" x14ac:dyDescent="0.25">
      <c r="C223">
        <v>2.3998936822144201</v>
      </c>
      <c r="D223">
        <v>53.141838350405934</v>
      </c>
    </row>
    <row r="224" spans="3:4" x14ac:dyDescent="0.25">
      <c r="C224">
        <v>2.4096364004594601</v>
      </c>
      <c r="D224">
        <v>53.16078145516336</v>
      </c>
    </row>
    <row r="225" spans="3:4" x14ac:dyDescent="0.25">
      <c r="C225">
        <v>2.4196537296428899</v>
      </c>
      <c r="D225">
        <v>53.178016952254417</v>
      </c>
    </row>
    <row r="226" spans="3:4" x14ac:dyDescent="0.25">
      <c r="C226">
        <v>2.4296672378628199</v>
      </c>
      <c r="D226">
        <v>53.196377014239388</v>
      </c>
    </row>
    <row r="227" spans="3:4" x14ac:dyDescent="0.25">
      <c r="C227">
        <v>2.43967690930653</v>
      </c>
      <c r="D227">
        <v>53.213576557528754</v>
      </c>
    </row>
    <row r="228" spans="3:4" x14ac:dyDescent="0.25">
      <c r="C228">
        <v>2.4496827281673998</v>
      </c>
      <c r="D228">
        <v>53.228231981080278</v>
      </c>
    </row>
    <row r="229" spans="3:4" x14ac:dyDescent="0.25">
      <c r="C229">
        <v>2.4596846786448698</v>
      </c>
      <c r="D229">
        <v>53.244261911050323</v>
      </c>
    </row>
    <row r="230" spans="3:4" x14ac:dyDescent="0.25">
      <c r="C230">
        <v>2.4696827449444898</v>
      </c>
      <c r="D230">
        <v>53.261126263669432</v>
      </c>
    </row>
    <row r="231" spans="3:4" x14ac:dyDescent="0.25">
      <c r="C231">
        <v>2.47967691127795</v>
      </c>
      <c r="D231">
        <v>53.275546653913239</v>
      </c>
    </row>
    <row r="232" spans="3:4" x14ac:dyDescent="0.25">
      <c r="C232">
        <v>2.4896671618631099</v>
      </c>
      <c r="D232">
        <v>53.289027544564476</v>
      </c>
    </row>
    <row r="233" spans="3:4" x14ac:dyDescent="0.25">
      <c r="C233">
        <v>2.4996534809239903</v>
      </c>
      <c r="D233">
        <v>53.302320888999198</v>
      </c>
    </row>
    <row r="234" spans="3:4" x14ac:dyDescent="0.25">
      <c r="C234">
        <v>2.5096358526908196</v>
      </c>
      <c r="D234">
        <v>53.315514620516041</v>
      </c>
    </row>
    <row r="235" spans="3:4" x14ac:dyDescent="0.25">
      <c r="C235">
        <v>2.5196142614000903</v>
      </c>
      <c r="D235">
        <v>53.328491200380881</v>
      </c>
    </row>
    <row r="236" spans="3:4" x14ac:dyDescent="0.25">
      <c r="C236">
        <v>2.5295886912945198</v>
      </c>
      <c r="D236">
        <v>53.341883297249545</v>
      </c>
    </row>
    <row r="237" spans="3:4" x14ac:dyDescent="0.25">
      <c r="C237">
        <v>2.5398360259869102</v>
      </c>
      <c r="D237">
        <v>53.355861140619368</v>
      </c>
    </row>
    <row r="238" spans="3:4" x14ac:dyDescent="0.25">
      <c r="C238">
        <v>2.5498023393828197</v>
      </c>
      <c r="D238">
        <v>53.367453445990456</v>
      </c>
    </row>
    <row r="239" spans="3:4" x14ac:dyDescent="0.25">
      <c r="C239">
        <v>2.55976462629279</v>
      </c>
      <c r="D239">
        <v>53.381423888158992</v>
      </c>
    </row>
    <row r="240" spans="3:4" x14ac:dyDescent="0.25">
      <c r="C240">
        <v>2.56972287098501</v>
      </c>
      <c r="D240">
        <v>53.394343318678089</v>
      </c>
    </row>
    <row r="241" spans="3:4" x14ac:dyDescent="0.25">
      <c r="C241">
        <v>2.5796770577340697</v>
      </c>
      <c r="D241">
        <v>53.407338833119844</v>
      </c>
    </row>
    <row r="242" spans="3:4" x14ac:dyDescent="0.25">
      <c r="C242">
        <v>2.5896271708209402</v>
      </c>
      <c r="D242">
        <v>53.420540058520032</v>
      </c>
    </row>
    <row r="243" spans="3:4" x14ac:dyDescent="0.25">
      <c r="C243">
        <v>2.5995731945330198</v>
      </c>
      <c r="D243">
        <v>53.43415348812897</v>
      </c>
    </row>
    <row r="244" spans="3:4" x14ac:dyDescent="0.25">
      <c r="C244">
        <v>2.6097912188203698</v>
      </c>
      <c r="D244">
        <v>53.444497293316942</v>
      </c>
    </row>
    <row r="245" spans="3:4" x14ac:dyDescent="0.25">
      <c r="C245">
        <v>2.6197289019808299</v>
      </c>
      <c r="D245">
        <v>53.454396737816346</v>
      </c>
    </row>
    <row r="246" spans="3:4" x14ac:dyDescent="0.25">
      <c r="C246">
        <v>2.6296624482317603</v>
      </c>
      <c r="D246">
        <v>53.464449834398678</v>
      </c>
    </row>
    <row r="247" spans="3:4" x14ac:dyDescent="0.25">
      <c r="C247">
        <v>2.6395918418867601</v>
      </c>
      <c r="D247">
        <v>53.47835059850469</v>
      </c>
    </row>
    <row r="248" spans="3:4" x14ac:dyDescent="0.25">
      <c r="C248">
        <v>2.6495170672659301</v>
      </c>
      <c r="D248">
        <v>53.489022779880436</v>
      </c>
    </row>
    <row r="249" spans="3:4" x14ac:dyDescent="0.25">
      <c r="C249">
        <v>2.65971363330442</v>
      </c>
      <c r="D249">
        <v>53.502365725971465</v>
      </c>
    </row>
    <row r="250" spans="3:4" x14ac:dyDescent="0.25">
      <c r="C250">
        <v>2.6696303582391603</v>
      </c>
      <c r="D250">
        <v>53.518532665687843</v>
      </c>
    </row>
    <row r="251" spans="3:4" x14ac:dyDescent="0.25">
      <c r="C251">
        <v>2.6795428674631698</v>
      </c>
      <c r="D251">
        <v>53.525152129278197</v>
      </c>
    </row>
    <row r="252" spans="3:4" x14ac:dyDescent="0.25">
      <c r="C252">
        <v>2.6897263147113999</v>
      </c>
      <c r="D252">
        <v>53.536434061724862</v>
      </c>
    </row>
    <row r="253" spans="3:4" x14ac:dyDescent="0.25">
      <c r="C253">
        <v>2.6996302273652102</v>
      </c>
      <c r="D253">
        <v>53.541932892530568</v>
      </c>
    </row>
    <row r="254" spans="3:4" x14ac:dyDescent="0.25">
      <c r="C254">
        <v>2.7095298769344098</v>
      </c>
      <c r="D254">
        <v>53.54845716063609</v>
      </c>
    </row>
    <row r="255" spans="3:4" x14ac:dyDescent="0.25">
      <c r="C255">
        <v>2.7197000579704698</v>
      </c>
      <c r="D255">
        <v>53.561277461693784</v>
      </c>
    </row>
    <row r="256" spans="3:4" x14ac:dyDescent="0.25">
      <c r="C256">
        <v>2.7295910149681801</v>
      </c>
      <c r="D256">
        <v>53.570336924877552</v>
      </c>
    </row>
    <row r="257" spans="3:4" x14ac:dyDescent="0.25">
      <c r="C257">
        <v>2.7394776615690897</v>
      </c>
      <c r="D257">
        <v>53.577414548182439</v>
      </c>
    </row>
    <row r="258" spans="3:4" x14ac:dyDescent="0.25">
      <c r="C258">
        <v>2.74963442916314</v>
      </c>
      <c r="D258">
        <v>53.584910438736593</v>
      </c>
    </row>
    <row r="259" spans="3:4" x14ac:dyDescent="0.25">
      <c r="C259">
        <v>2.7595122873170999</v>
      </c>
      <c r="D259">
        <v>53.5924052093509</v>
      </c>
    </row>
    <row r="260" spans="3:4" x14ac:dyDescent="0.25">
      <c r="C260">
        <v>2.7696599893729599</v>
      </c>
      <c r="D260">
        <v>53.599977407909236</v>
      </c>
    </row>
    <row r="261" spans="3:4" x14ac:dyDescent="0.25">
      <c r="C261">
        <v>2.7795289949408502</v>
      </c>
      <c r="D261">
        <v>53.608031457428531</v>
      </c>
    </row>
    <row r="262" spans="3:4" x14ac:dyDescent="0.25">
      <c r="C262">
        <v>2.7896675655672603</v>
      </c>
      <c r="D262">
        <v>53.616203735152588</v>
      </c>
    </row>
    <row r="263" spans="3:4" x14ac:dyDescent="0.25">
      <c r="C263">
        <v>2.7995276544674299</v>
      </c>
      <c r="D263">
        <v>53.624983863891188</v>
      </c>
    </row>
    <row r="264" spans="3:4" x14ac:dyDescent="0.25">
      <c r="C264">
        <v>2.8096570278323902</v>
      </c>
      <c r="D264">
        <v>53.630990388801081</v>
      </c>
    </row>
    <row r="265" spans="3:4" x14ac:dyDescent="0.25">
      <c r="C265">
        <v>2.81950813604112</v>
      </c>
      <c r="D265">
        <v>53.639579823280812</v>
      </c>
    </row>
    <row r="266" spans="3:4" x14ac:dyDescent="0.25">
      <c r="C266">
        <v>2.8296282463723701</v>
      </c>
      <c r="D266">
        <v>53.648516861191716</v>
      </c>
    </row>
    <row r="267" spans="3:4" x14ac:dyDescent="0.25">
      <c r="C267">
        <v>2.8394703099242302</v>
      </c>
      <c r="D267">
        <v>53.657263798940342</v>
      </c>
    </row>
    <row r="268" spans="3:4" x14ac:dyDescent="0.25">
      <c r="C268">
        <v>2.8495810915096498</v>
      </c>
      <c r="D268">
        <v>53.665829708654861</v>
      </c>
    </row>
    <row r="269" spans="3:4" x14ac:dyDescent="0.25">
      <c r="C269">
        <v>2.8594140464979301</v>
      </c>
      <c r="D269">
        <v>53.67381623142542</v>
      </c>
    </row>
    <row r="270" spans="3:4" x14ac:dyDescent="0.25">
      <c r="C270">
        <v>2.86951543368599</v>
      </c>
      <c r="D270">
        <v>53.681566647630369</v>
      </c>
    </row>
    <row r="271" spans="3:4" x14ac:dyDescent="0.25">
      <c r="C271">
        <v>2.8796120342790901</v>
      </c>
      <c r="D271">
        <v>53.688732935305225</v>
      </c>
    </row>
    <row r="272" spans="3:4" x14ac:dyDescent="0.25">
      <c r="C272">
        <v>2.88943114346328</v>
      </c>
      <c r="D272">
        <v>53.697634862291089</v>
      </c>
    </row>
    <row r="273" spans="3:4" x14ac:dyDescent="0.25">
      <c r="C273">
        <v>2.89951825084737</v>
      </c>
      <c r="D273">
        <v>53.706455127387436</v>
      </c>
    </row>
    <row r="274" spans="3:4" x14ac:dyDescent="0.25">
      <c r="C274">
        <v>2.9096005215892702</v>
      </c>
      <c r="D274">
        <v>53.713687441574031</v>
      </c>
    </row>
    <row r="275" spans="3:4" x14ac:dyDescent="0.25">
      <c r="C275">
        <v>2.9194056402016901</v>
      </c>
      <c r="D275">
        <v>53.721626229042201</v>
      </c>
    </row>
    <row r="276" spans="3:4" x14ac:dyDescent="0.25">
      <c r="C276">
        <v>2.9294783190629001</v>
      </c>
      <c r="D276">
        <v>53.729829891686038</v>
      </c>
    </row>
    <row r="277" spans="3:4" x14ac:dyDescent="0.25">
      <c r="C277">
        <v>2.93954611130598</v>
      </c>
      <c r="D277">
        <v>53.734724007516391</v>
      </c>
    </row>
    <row r="278" spans="3:4" x14ac:dyDescent="0.25">
      <c r="C278">
        <v>2.9493370947852098</v>
      </c>
      <c r="D278">
        <v>53.743005527066664</v>
      </c>
    </row>
    <row r="279" spans="3:4" x14ac:dyDescent="0.25">
      <c r="C279">
        <v>2.9593951966173599</v>
      </c>
      <c r="D279">
        <v>53.749834685950276</v>
      </c>
    </row>
    <row r="280" spans="3:4" x14ac:dyDescent="0.25">
      <c r="C280">
        <v>2.9694483619274803</v>
      </c>
      <c r="D280">
        <v>53.758163411378888</v>
      </c>
    </row>
    <row r="281" spans="3:4" x14ac:dyDescent="0.25">
      <c r="C281">
        <v>2.9794965739460499</v>
      </c>
      <c r="D281">
        <v>53.76389338660627</v>
      </c>
    </row>
    <row r="282" spans="3:4" x14ac:dyDescent="0.25">
      <c r="C282">
        <v>2.9895398159118001</v>
      </c>
      <c r="D282">
        <v>53.772842931486615</v>
      </c>
    </row>
    <row r="283" spans="3:4" x14ac:dyDescent="0.25">
      <c r="C283">
        <v>2.9995780710717401</v>
      </c>
      <c r="D283">
        <v>53.779610934555649</v>
      </c>
    </row>
    <row r="284" spans="3:4" x14ac:dyDescent="0.25">
      <c r="C284">
        <v>3.0093402196516399</v>
      </c>
      <c r="D284">
        <v>53.78649126580688</v>
      </c>
    </row>
    <row r="285" spans="3:4" x14ac:dyDescent="0.25">
      <c r="C285">
        <v>3.0193685868777602</v>
      </c>
      <c r="D285">
        <v>53.791399525095258</v>
      </c>
    </row>
    <row r="286" spans="3:4" x14ac:dyDescent="0.25">
      <c r="C286">
        <v>3.0293919175411403</v>
      </c>
      <c r="D286">
        <v>53.79709141262898</v>
      </c>
    </row>
    <row r="287" spans="3:4" x14ac:dyDescent="0.25">
      <c r="C287">
        <v>3.0394101949220498</v>
      </c>
      <c r="D287">
        <v>53.801823598209516</v>
      </c>
    </row>
    <row r="288" spans="3:4" x14ac:dyDescent="0.25">
      <c r="C288">
        <v>3.04942340230913</v>
      </c>
      <c r="D288">
        <v>53.809698378676643</v>
      </c>
    </row>
    <row r="289" spans="3:4" x14ac:dyDescent="0.25">
      <c r="C289">
        <v>3.0594315229995099</v>
      </c>
      <c r="D289">
        <v>53.817625183708493</v>
      </c>
    </row>
    <row r="290" spans="3:4" x14ac:dyDescent="0.25">
      <c r="C290">
        <v>3.0694345402987899</v>
      </c>
      <c r="D290">
        <v>53.821280949447996</v>
      </c>
    </row>
    <row r="291" spans="3:4" x14ac:dyDescent="0.25">
      <c r="C291">
        <v>3.0794324375211</v>
      </c>
      <c r="D291">
        <v>53.825946847696514</v>
      </c>
    </row>
    <row r="292" spans="3:4" x14ac:dyDescent="0.25">
      <c r="C292">
        <v>3.0894251979891001</v>
      </c>
      <c r="D292">
        <v>53.832098162852205</v>
      </c>
    </row>
    <row r="293" spans="3:4" x14ac:dyDescent="0.25">
      <c r="C293">
        <v>3.0994128050340102</v>
      </c>
      <c r="D293">
        <v>53.835758589764467</v>
      </c>
    </row>
    <row r="294" spans="3:4" x14ac:dyDescent="0.25">
      <c r="C294">
        <v>3.1093952419956601</v>
      </c>
      <c r="D294">
        <v>53.841694382436344</v>
      </c>
    </row>
    <row r="295" spans="3:4" x14ac:dyDescent="0.25">
      <c r="C295">
        <v>3.1193724922224901</v>
      </c>
      <c r="D295">
        <v>53.845308036077604</v>
      </c>
    </row>
    <row r="296" spans="3:4" x14ac:dyDescent="0.25">
      <c r="C296">
        <v>3.1293445390716204</v>
      </c>
      <c r="D296">
        <v>53.849993554968442</v>
      </c>
    </row>
    <row r="297" spans="3:4" x14ac:dyDescent="0.25">
      <c r="C297">
        <v>3.1393113659088097</v>
      </c>
      <c r="D297">
        <v>53.856681006500281</v>
      </c>
    </row>
    <row r="298" spans="3:4" x14ac:dyDescent="0.25">
      <c r="C298">
        <v>3.1492729561085597</v>
      </c>
      <c r="D298">
        <v>53.865649888747896</v>
      </c>
    </row>
    <row r="299" spans="3:4" x14ac:dyDescent="0.25">
      <c r="C299">
        <v>3.1592292930540897</v>
      </c>
      <c r="D299">
        <v>53.869159517419583</v>
      </c>
    </row>
    <row r="300" spans="3:4" x14ac:dyDescent="0.25">
      <c r="C300">
        <v>3.1694492346016498</v>
      </c>
      <c r="D300">
        <v>53.875843618725874</v>
      </c>
    </row>
    <row r="301" spans="3:4" x14ac:dyDescent="0.25">
      <c r="C301">
        <v>3.1793948721158598</v>
      </c>
      <c r="D301">
        <v>53.883660197365124</v>
      </c>
    </row>
    <row r="302" spans="3:4" x14ac:dyDescent="0.25">
      <c r="C302">
        <v>3.18933520612994</v>
      </c>
      <c r="D302">
        <v>53.889354346492944</v>
      </c>
    </row>
    <row r="303" spans="3:4" x14ac:dyDescent="0.25">
      <c r="C303">
        <v>3.1992702200625698</v>
      </c>
      <c r="D303">
        <v>53.894037536384616</v>
      </c>
    </row>
    <row r="304" spans="3:4" x14ac:dyDescent="0.25">
      <c r="C304">
        <v>3.2091998973413101</v>
      </c>
      <c r="D304">
        <v>53.898599533292746</v>
      </c>
    </row>
    <row r="305" spans="3:4" x14ac:dyDescent="0.25">
      <c r="C305">
        <v>3.21939237192605</v>
      </c>
      <c r="D305">
        <v>53.900194759958588</v>
      </c>
    </row>
    <row r="306" spans="3:4" x14ac:dyDescent="0.25">
      <c r="C306">
        <v>3.2293111808566501</v>
      </c>
      <c r="D306">
        <v>53.90626209764099</v>
      </c>
    </row>
    <row r="307" spans="3:4" x14ac:dyDescent="0.25">
      <c r="C307">
        <v>3.2392246030224903</v>
      </c>
      <c r="D307">
        <v>53.912915181729026</v>
      </c>
    </row>
    <row r="308" spans="3:4" x14ac:dyDescent="0.25">
      <c r="C308">
        <v>3.2494003310347397</v>
      </c>
      <c r="D308">
        <v>53.918722380471344</v>
      </c>
    </row>
    <row r="309" spans="3:4" x14ac:dyDescent="0.25">
      <c r="C309">
        <v>3.2593027833596402</v>
      </c>
      <c r="D309">
        <v>53.922739288679814</v>
      </c>
    </row>
    <row r="310" spans="3:4" x14ac:dyDescent="0.25">
      <c r="C310">
        <v>3.2691997988912398</v>
      </c>
      <c r="D310">
        <v>53.925836442702249</v>
      </c>
    </row>
    <row r="311" spans="3:4" x14ac:dyDescent="0.25">
      <c r="C311">
        <v>3.2793586248004498</v>
      </c>
      <c r="D311">
        <v>53.932017302944423</v>
      </c>
    </row>
    <row r="312" spans="3:4" x14ac:dyDescent="0.25">
      <c r="C312">
        <v>3.2892445691659602</v>
      </c>
      <c r="D312">
        <v>53.934681554832423</v>
      </c>
    </row>
    <row r="313" spans="3:4" x14ac:dyDescent="0.25">
      <c r="C313">
        <v>3.2993919898844299</v>
      </c>
      <c r="D313">
        <v>53.939846301724025</v>
      </c>
    </row>
    <row r="314" spans="3:4" x14ac:dyDescent="0.25">
      <c r="C314">
        <v>3.3092667953267001</v>
      </c>
      <c r="D314">
        <v>53.946588693961267</v>
      </c>
    </row>
    <row r="315" spans="3:4" x14ac:dyDescent="0.25">
      <c r="C315">
        <v>3.31913608063146</v>
      </c>
      <c r="D315">
        <v>53.952984252512621</v>
      </c>
    </row>
    <row r="316" spans="3:4" x14ac:dyDescent="0.25">
      <c r="C316">
        <v>3.3292663401433602</v>
      </c>
      <c r="D316">
        <v>53.957531985508915</v>
      </c>
    </row>
    <row r="317" spans="3:4" x14ac:dyDescent="0.25">
      <c r="C317">
        <v>3.3391243854831298</v>
      </c>
      <c r="D317">
        <v>53.96307993525938</v>
      </c>
    </row>
    <row r="318" spans="3:4" x14ac:dyDescent="0.25">
      <c r="C318">
        <v>3.3492430665413</v>
      </c>
      <c r="D318">
        <v>53.967858874086566</v>
      </c>
    </row>
    <row r="319" spans="3:4" x14ac:dyDescent="0.25">
      <c r="C319">
        <v>3.3593558547069202</v>
      </c>
      <c r="D319">
        <v>53.971737319261514</v>
      </c>
    </row>
    <row r="320" spans="3:4" x14ac:dyDescent="0.25">
      <c r="C320">
        <v>3.3691968376022801</v>
      </c>
      <c r="D320">
        <v>53.976937723027859</v>
      </c>
    </row>
    <row r="321" spans="3:4" x14ac:dyDescent="0.25">
      <c r="C321">
        <v>3.3792979428538001</v>
      </c>
      <c r="D321">
        <v>53.982528762173061</v>
      </c>
    </row>
    <row r="322" spans="3:4" x14ac:dyDescent="0.25">
      <c r="C322">
        <v>3.38912751656538</v>
      </c>
      <c r="D322">
        <v>53.988755468565437</v>
      </c>
    </row>
    <row r="323" spans="3:4" x14ac:dyDescent="0.25">
      <c r="C323">
        <v>3.3992168696709602</v>
      </c>
      <c r="D323">
        <v>53.998779502404766</v>
      </c>
    </row>
    <row r="324" spans="3:4" x14ac:dyDescent="0.25">
      <c r="C324">
        <v>3.4093002419565699</v>
      </c>
      <c r="D324">
        <v>54.002460929271145</v>
      </c>
    </row>
    <row r="325" spans="3:4" x14ac:dyDescent="0.25">
      <c r="C325">
        <v>3.4191124986363004</v>
      </c>
      <c r="D325">
        <v>54.006535638563427</v>
      </c>
    </row>
    <row r="326" spans="3:4" x14ac:dyDescent="0.25">
      <c r="C326">
        <v>3.4291840146189201</v>
      </c>
      <c r="D326">
        <v>54.012890932869013</v>
      </c>
    </row>
    <row r="327" spans="3:4" x14ac:dyDescent="0.25">
      <c r="C327">
        <v>3.4392494970552798</v>
      </c>
      <c r="D327">
        <v>54.018982809359002</v>
      </c>
    </row>
    <row r="328" spans="3:4" x14ac:dyDescent="0.25">
      <c r="C328">
        <v>3.4493089282354701</v>
      </c>
      <c r="D328">
        <v>54.021596867709263</v>
      </c>
    </row>
    <row r="329" spans="3:4" x14ac:dyDescent="0.25">
      <c r="C329">
        <v>3.4590978061987596</v>
      </c>
      <c r="D329">
        <v>54.024112312061291</v>
      </c>
    </row>
    <row r="330" spans="3:4" x14ac:dyDescent="0.25">
      <c r="C330">
        <v>3.46914524218086</v>
      </c>
      <c r="D330">
        <v>54.027214275113977</v>
      </c>
    </row>
    <row r="331" spans="3:4" x14ac:dyDescent="0.25">
      <c r="C331">
        <v>3.4791865743061199</v>
      </c>
      <c r="D331">
        <v>54.033141386695995</v>
      </c>
    </row>
    <row r="332" spans="3:4" x14ac:dyDescent="0.25">
      <c r="C332">
        <v>3.4892217849071296</v>
      </c>
      <c r="D332">
        <v>54.037418624285827</v>
      </c>
    </row>
    <row r="333" spans="3:4" x14ac:dyDescent="0.25">
      <c r="C333">
        <v>3.4992508563272198</v>
      </c>
      <c r="D333">
        <v>54.043187315467748</v>
      </c>
    </row>
    <row r="334" spans="3:4" x14ac:dyDescent="0.25">
      <c r="C334">
        <v>3.5092737709205499</v>
      </c>
      <c r="D334">
        <v>54.047321290050014</v>
      </c>
    </row>
    <row r="335" spans="3:4" x14ac:dyDescent="0.25">
      <c r="C335">
        <v>3.5190269918811201</v>
      </c>
      <c r="D335">
        <v>54.051156971493242</v>
      </c>
    </row>
    <row r="336" spans="3:4" x14ac:dyDescent="0.25">
      <c r="C336">
        <v>3.5290377031020697</v>
      </c>
      <c r="D336">
        <v>54.055507830664517</v>
      </c>
    </row>
    <row r="337" spans="3:4" x14ac:dyDescent="0.25">
      <c r="C337">
        <v>3.5390422050872097</v>
      </c>
      <c r="D337">
        <v>54.059284733265919</v>
      </c>
    </row>
    <row r="338" spans="3:4" x14ac:dyDescent="0.25">
      <c r="C338">
        <v>3.5490404802339097</v>
      </c>
      <c r="D338">
        <v>54.065622338980326</v>
      </c>
    </row>
    <row r="339" spans="3:4" x14ac:dyDescent="0.25">
      <c r="C339">
        <v>3.5590325109505003</v>
      </c>
      <c r="D339">
        <v>54.070127612636099</v>
      </c>
    </row>
    <row r="340" spans="3:4" x14ac:dyDescent="0.25">
      <c r="C340">
        <v>3.5690182796562997</v>
      </c>
      <c r="D340">
        <v>54.076561122140852</v>
      </c>
    </row>
    <row r="341" spans="3:4" x14ac:dyDescent="0.25">
      <c r="C341">
        <v>3.5789977687816599</v>
      </c>
      <c r="D341">
        <v>54.081900170032426</v>
      </c>
    </row>
    <row r="342" spans="3:4" x14ac:dyDescent="0.25">
      <c r="C342">
        <v>3.58923332799103</v>
      </c>
      <c r="D342">
        <v>54.086458011195106</v>
      </c>
    </row>
    <row r="343" spans="3:4" x14ac:dyDescent="0.25">
      <c r="C343">
        <v>3.59920003887791</v>
      </c>
      <c r="D343">
        <v>54.090806507964274</v>
      </c>
    </row>
    <row r="344" spans="3:4" x14ac:dyDescent="0.25">
      <c r="C344">
        <v>3.6091604170804596</v>
      </c>
      <c r="D344">
        <v>54.094335160769909</v>
      </c>
    </row>
    <row r="345" spans="3:4" x14ac:dyDescent="0.25">
      <c r="C345">
        <v>3.6191144450736701</v>
      </c>
      <c r="D345">
        <v>54.099453414989924</v>
      </c>
    </row>
    <row r="346" spans="3:4" x14ac:dyDescent="0.25">
      <c r="C346">
        <v>3.6290621053437397</v>
      </c>
      <c r="D346">
        <v>54.101729303678219</v>
      </c>
    </row>
    <row r="347" spans="3:4" x14ac:dyDescent="0.25">
      <c r="C347">
        <v>3.6390033803880599</v>
      </c>
      <c r="D347">
        <v>54.107203988887925</v>
      </c>
    </row>
    <row r="348" spans="3:4" x14ac:dyDescent="0.25">
      <c r="C348">
        <v>3.6491996101011099</v>
      </c>
      <c r="D348">
        <v>54.109997993733636</v>
      </c>
    </row>
    <row r="349" spans="3:4" x14ac:dyDescent="0.25">
      <c r="C349">
        <v>3.6591278930425499</v>
      </c>
      <c r="D349">
        <v>54.113866815669141</v>
      </c>
    </row>
    <row r="350" spans="3:4" x14ac:dyDescent="0.25">
      <c r="C350">
        <v>3.6690497378583902</v>
      </c>
      <c r="D350">
        <v>54.121649600896973</v>
      </c>
    </row>
    <row r="351" spans="3:4" x14ac:dyDescent="0.25">
      <c r="C351">
        <v>3.6789651270914403</v>
      </c>
      <c r="D351">
        <v>54.1229693251233</v>
      </c>
    </row>
    <row r="352" spans="3:4" x14ac:dyDescent="0.25">
      <c r="C352">
        <v>3.68913471667679</v>
      </c>
      <c r="D352">
        <v>54.130093476990886</v>
      </c>
    </row>
    <row r="353" spans="3:4" x14ac:dyDescent="0.25">
      <c r="C353">
        <v>3.6990369713811599</v>
      </c>
      <c r="D353">
        <v>54.136809903054953</v>
      </c>
    </row>
    <row r="354" spans="3:4" x14ac:dyDescent="0.25">
      <c r="C354">
        <v>3.70893271774111</v>
      </c>
      <c r="D354">
        <v>54.14360615241732</v>
      </c>
    </row>
    <row r="355" spans="3:4" x14ac:dyDescent="0.25">
      <c r="C355">
        <v>3.7190820927092898</v>
      </c>
      <c r="D355">
        <v>54.152642668990367</v>
      </c>
    </row>
    <row r="356" spans="3:4" x14ac:dyDescent="0.25">
      <c r="C356">
        <v>3.7289645977349002</v>
      </c>
      <c r="D356">
        <v>54.157248111340117</v>
      </c>
    </row>
    <row r="357" spans="3:4" x14ac:dyDescent="0.25">
      <c r="C357">
        <v>3.7391003462638102</v>
      </c>
      <c r="D357">
        <v>54.163709170010804</v>
      </c>
    </row>
    <row r="358" spans="3:4" x14ac:dyDescent="0.25">
      <c r="C358">
        <v>3.7489695385608703</v>
      </c>
      <c r="D358">
        <v>54.167686414789451</v>
      </c>
    </row>
    <row r="359" spans="3:4" x14ac:dyDescent="0.25">
      <c r="C359">
        <v>3.75909158742681</v>
      </c>
      <c r="D359">
        <v>54.169220144407532</v>
      </c>
    </row>
    <row r="360" spans="3:4" x14ac:dyDescent="0.25">
      <c r="C360">
        <v>3.7689473956972903</v>
      </c>
      <c r="D360">
        <v>54.173624725578591</v>
      </c>
    </row>
    <row r="361" spans="3:4" x14ac:dyDescent="0.25">
      <c r="C361">
        <v>3.7790556717755197</v>
      </c>
      <c r="D361">
        <v>54.179609181289742</v>
      </c>
    </row>
    <row r="362" spans="3:4" x14ac:dyDescent="0.25">
      <c r="C362">
        <v>3.7888980248180699</v>
      </c>
      <c r="D362">
        <v>54.185297920825498</v>
      </c>
    </row>
    <row r="363" spans="3:4" x14ac:dyDescent="0.25">
      <c r="C363">
        <v>3.7989924550833396</v>
      </c>
      <c r="D363">
        <v>54.189706962855936</v>
      </c>
    </row>
    <row r="364" spans="3:4" x14ac:dyDescent="0.25">
      <c r="C364">
        <v>3.80907984470592</v>
      </c>
      <c r="D364">
        <v>54.194253110073994</v>
      </c>
    </row>
    <row r="365" spans="3:4" x14ac:dyDescent="0.25">
      <c r="C365">
        <v>3.8189017933209404</v>
      </c>
      <c r="D365">
        <v>54.197960908349359</v>
      </c>
    </row>
    <row r="366" spans="3:4" x14ac:dyDescent="0.25">
      <c r="C366">
        <v>3.8289752273075202</v>
      </c>
      <c r="D366">
        <v>54.203052380145195</v>
      </c>
    </row>
    <row r="367" spans="3:4" x14ac:dyDescent="0.25">
      <c r="C367">
        <v>3.8390415650845799</v>
      </c>
      <c r="D367">
        <v>54.206479179472801</v>
      </c>
    </row>
    <row r="368" spans="3:4" x14ac:dyDescent="0.25">
      <c r="C368">
        <v>3.84910078799625</v>
      </c>
      <c r="D368">
        <v>54.209226425767355</v>
      </c>
    </row>
    <row r="369" spans="3:4" x14ac:dyDescent="0.25">
      <c r="C369">
        <v>3.8588952207811098</v>
      </c>
      <c r="D369">
        <v>54.212597735016196</v>
      </c>
    </row>
    <row r="370" spans="3:4" x14ac:dyDescent="0.25">
      <c r="C370">
        <v>3.86894034166794</v>
      </c>
      <c r="D370">
        <v>54.21847027741093</v>
      </c>
    </row>
    <row r="371" spans="3:4" x14ac:dyDescent="0.25">
      <c r="C371">
        <v>3.8789782922782203</v>
      </c>
      <c r="D371">
        <v>54.222641861372509</v>
      </c>
    </row>
    <row r="372" spans="3:4" x14ac:dyDescent="0.25">
      <c r="C372">
        <v>3.8890090540086799</v>
      </c>
      <c r="D372">
        <v>54.225698484985557</v>
      </c>
    </row>
    <row r="373" spans="3:4" x14ac:dyDescent="0.25">
      <c r="C373">
        <v>3.89903260826941</v>
      </c>
      <c r="D373">
        <v>54.227801712345851</v>
      </c>
    </row>
    <row r="374" spans="3:4" x14ac:dyDescent="0.25">
      <c r="C374">
        <v>3.9090489364838201</v>
      </c>
      <c r="D374">
        <v>54.232552266290895</v>
      </c>
    </row>
    <row r="375" spans="3:4" x14ac:dyDescent="0.25">
      <c r="C375">
        <v>3.9190580200887299</v>
      </c>
      <c r="D375">
        <v>54.236483174768516</v>
      </c>
    </row>
    <row r="376" spans="3:4" x14ac:dyDescent="0.25">
      <c r="C376">
        <v>3.9288034744821099</v>
      </c>
      <c r="D376">
        <v>54.237621902276501</v>
      </c>
    </row>
    <row r="377" spans="3:4" x14ac:dyDescent="0.25">
      <c r="C377">
        <v>3.9387982001738102</v>
      </c>
      <c r="D377">
        <v>54.243723721469664</v>
      </c>
    </row>
    <row r="378" spans="3:4" x14ac:dyDescent="0.25">
      <c r="C378">
        <v>3.9490416178162899</v>
      </c>
      <c r="D378">
        <v>54.249376197298474</v>
      </c>
    </row>
    <row r="379" spans="3:4" x14ac:dyDescent="0.25">
      <c r="C379">
        <v>3.9590215376204401</v>
      </c>
      <c r="D379">
        <v>54.254535648132304</v>
      </c>
    </row>
    <row r="380" spans="3:4" x14ac:dyDescent="0.25">
      <c r="C380">
        <v>3.96899412020128</v>
      </c>
      <c r="D380">
        <v>54.260651658383971</v>
      </c>
    </row>
    <row r="381" spans="3:4" x14ac:dyDescent="0.25">
      <c r="C381">
        <v>3.97895934707668</v>
      </c>
      <c r="D381">
        <v>54.265061846378813</v>
      </c>
    </row>
    <row r="382" spans="3:4" x14ac:dyDescent="0.25">
      <c r="C382">
        <v>3.9889171997781698</v>
      </c>
      <c r="D382">
        <v>54.269655372734107</v>
      </c>
    </row>
    <row r="383" spans="3:4" x14ac:dyDescent="0.25">
      <c r="C383">
        <v>3.9988676598509501</v>
      </c>
      <c r="D383">
        <v>54.273227968497928</v>
      </c>
    </row>
    <row r="384" spans="3:4" x14ac:dyDescent="0.25">
      <c r="C384">
        <v>4.0088107088538996</v>
      </c>
      <c r="D384">
        <v>54.276846777952393</v>
      </c>
    </row>
    <row r="385" spans="3:4" x14ac:dyDescent="0.25">
      <c r="C385">
        <v>4.0190009899783696</v>
      </c>
      <c r="D385">
        <v>54.280048120742443</v>
      </c>
    </row>
    <row r="386" spans="3:4" x14ac:dyDescent="0.25">
      <c r="C386">
        <v>4.0289289703592397</v>
      </c>
      <c r="D386">
        <v>54.285532791351621</v>
      </c>
    </row>
    <row r="387" spans="3:4" x14ac:dyDescent="0.25">
      <c r="C387">
        <v>4.0388494839578994</v>
      </c>
      <c r="D387">
        <v>54.290546462960478</v>
      </c>
    </row>
    <row r="388" spans="3:4" x14ac:dyDescent="0.25">
      <c r="C388">
        <v>4.0487625123887305</v>
      </c>
      <c r="D388">
        <v>54.29371341030005</v>
      </c>
    </row>
    <row r="389" spans="3:4" x14ac:dyDescent="0.25">
      <c r="C389">
        <v>4.0589219262688294</v>
      </c>
      <c r="D389">
        <v>54.299647769920568</v>
      </c>
    </row>
    <row r="390" spans="3:4" x14ac:dyDescent="0.25">
      <c r="C390">
        <v>4.06881973615228</v>
      </c>
      <c r="D390">
        <v>54.301763226008113</v>
      </c>
    </row>
    <row r="391" spans="3:4" x14ac:dyDescent="0.25">
      <c r="C391">
        <v>4.0789635026522797</v>
      </c>
      <c r="D391">
        <v>54.307822102690672</v>
      </c>
    </row>
    <row r="392" spans="3:4" x14ac:dyDescent="0.25">
      <c r="C392">
        <v>4.0888460187208002</v>
      </c>
      <c r="D392">
        <v>54.307445359911938</v>
      </c>
    </row>
    <row r="393" spans="3:4" x14ac:dyDescent="0.25">
      <c r="C393">
        <v>4.0987209569633096</v>
      </c>
      <c r="D393">
        <v>54.308467177676562</v>
      </c>
    </row>
    <row r="394" spans="3:4" x14ac:dyDescent="0.25">
      <c r="C394">
        <v>4.1088412078051295</v>
      </c>
      <c r="D394">
        <v>54.310765969311241</v>
      </c>
    </row>
    <row r="395" spans="3:4" x14ac:dyDescent="0.25">
      <c r="C395">
        <v>4.1187007400245399</v>
      </c>
      <c r="D395">
        <v>54.314739470186694</v>
      </c>
    </row>
    <row r="396" spans="3:4" x14ac:dyDescent="0.25">
      <c r="C396">
        <v>4.1288051513525694</v>
      </c>
      <c r="D396">
        <v>54.317178617996099</v>
      </c>
    </row>
    <row r="397" spans="3:4" x14ac:dyDescent="0.25">
      <c r="C397">
        <v>4.1389015133636899</v>
      </c>
      <c r="D397">
        <v>54.323106707505524</v>
      </c>
    </row>
    <row r="398" spans="3:4" x14ac:dyDescent="0.25">
      <c r="C398">
        <v>4.1487376975480199</v>
      </c>
      <c r="D398">
        <v>54.323681290483165</v>
      </c>
    </row>
    <row r="399" spans="3:4" x14ac:dyDescent="0.25">
      <c r="C399">
        <v>4.1588181043471995</v>
      </c>
      <c r="D399">
        <v>54.323428258614527</v>
      </c>
    </row>
    <row r="400" spans="3:4" x14ac:dyDescent="0.25">
      <c r="C400">
        <v>4.1688904033176595</v>
      </c>
      <c r="D400">
        <v>54.327780755994212</v>
      </c>
    </row>
    <row r="401" spans="3:4" x14ac:dyDescent="0.25">
      <c r="C401">
        <v>4.1787030697462795</v>
      </c>
      <c r="D401">
        <v>54.330406882089839</v>
      </c>
    </row>
    <row r="402" spans="3:4" x14ac:dyDescent="0.25">
      <c r="C402">
        <v>4.1887592980819504</v>
      </c>
      <c r="D402">
        <v>54.335785599229276</v>
      </c>
    </row>
    <row r="403" spans="3:4" x14ac:dyDescent="0.25">
      <c r="C403">
        <v>4.1988073602170299</v>
      </c>
      <c r="D403">
        <v>54.337972030408565</v>
      </c>
    </row>
    <row r="404" spans="3:4" x14ac:dyDescent="0.25">
      <c r="C404">
        <v>4.2088472365623097</v>
      </c>
      <c r="D404">
        <v>54.337030700576875</v>
      </c>
    </row>
    <row r="405" spans="3:4" x14ac:dyDescent="0.25">
      <c r="C405">
        <v>4.2188789075445303</v>
      </c>
      <c r="D405">
        <v>54.33190438475981</v>
      </c>
    </row>
    <row r="406" spans="3:4" x14ac:dyDescent="0.25">
      <c r="C406">
        <v>4.2286518678529399</v>
      </c>
      <c r="D406">
        <v>54.331877934782405</v>
      </c>
    </row>
    <row r="407" spans="3:4" x14ac:dyDescent="0.25">
      <c r="C407">
        <v>4.2386672758028903</v>
      </c>
      <c r="D407">
        <v>54.331585780318335</v>
      </c>
    </row>
    <row r="408" spans="3:4" x14ac:dyDescent="0.25">
      <c r="C408">
        <v>4.2486744202541002</v>
      </c>
      <c r="D408">
        <v>54.335330317329479</v>
      </c>
    </row>
    <row r="409" spans="3:4" x14ac:dyDescent="0.25">
      <c r="C409">
        <v>4.25867328169711</v>
      </c>
      <c r="D409">
        <v>54.339815982843916</v>
      </c>
    </row>
    <row r="410" spans="3:4" x14ac:dyDescent="0.25">
      <c r="C410">
        <v>4.2686638406386601</v>
      </c>
      <c r="D410">
        <v>54.337824348328596</v>
      </c>
    </row>
    <row r="411" spans="3:4" x14ac:dyDescent="0.25">
      <c r="C411">
        <v>4.2786460776016098</v>
      </c>
      <c r="D411">
        <v>54.336674812801064</v>
      </c>
    </row>
    <row r="412" spans="3:4" x14ac:dyDescent="0.25">
      <c r="C412">
        <v>4.2886199731251002</v>
      </c>
      <c r="D412">
        <v>54.340985038195292</v>
      </c>
    </row>
    <row r="413" spans="3:4" x14ac:dyDescent="0.25">
      <c r="C413">
        <v>4.2988345388386096</v>
      </c>
      <c r="D413">
        <v>54.344659640419707</v>
      </c>
    </row>
    <row r="414" spans="3:4" x14ac:dyDescent="0.25">
      <c r="C414">
        <v>4.30879148340901</v>
      </c>
      <c r="D414">
        <v>54.348289798595005</v>
      </c>
    </row>
    <row r="415" spans="3:4" x14ac:dyDescent="0.25">
      <c r="C415">
        <v>4.3187400277699401</v>
      </c>
      <c r="D415">
        <v>54.350870588779465</v>
      </c>
    </row>
    <row r="416" spans="3:4" x14ac:dyDescent="0.25">
      <c r="C416">
        <v>4.3286801525261902</v>
      </c>
      <c r="D416">
        <v>54.354426526473063</v>
      </c>
    </row>
    <row r="417" spans="3:4" x14ac:dyDescent="0.25">
      <c r="C417">
        <v>4.3386118382989896</v>
      </c>
      <c r="D417">
        <v>54.358403985609833</v>
      </c>
    </row>
    <row r="418" spans="3:4" x14ac:dyDescent="0.25">
      <c r="C418">
        <v>4.3487830378717698</v>
      </c>
      <c r="D418">
        <v>54.362384418800914</v>
      </c>
    </row>
    <row r="419" spans="3:4" x14ac:dyDescent="0.25">
      <c r="C419">
        <v>4.3586975754171497</v>
      </c>
      <c r="D419">
        <v>54.367673210002856</v>
      </c>
    </row>
    <row r="420" spans="3:4" x14ac:dyDescent="0.25">
      <c r="C420">
        <v>4.3686036154585599</v>
      </c>
      <c r="D420">
        <v>54.369137789945896</v>
      </c>
    </row>
    <row r="421" spans="3:4" x14ac:dyDescent="0.25">
      <c r="C421">
        <v>4.37874846747569</v>
      </c>
      <c r="D421">
        <v>54.37146100347622</v>
      </c>
    </row>
    <row r="422" spans="3:4" x14ac:dyDescent="0.25">
      <c r="C422">
        <v>4.3886372409389098</v>
      </c>
      <c r="D422">
        <v>54.373062449913739</v>
      </c>
    </row>
    <row r="423" spans="3:4" x14ac:dyDescent="0.25">
      <c r="C423">
        <v>4.3987643541802903</v>
      </c>
      <c r="D423">
        <v>54.377750994314113</v>
      </c>
    </row>
    <row r="424" spans="3:4" x14ac:dyDescent="0.25">
      <c r="C424">
        <v>4.4086357820107693</v>
      </c>
      <c r="D424">
        <v>54.378983445657646</v>
      </c>
    </row>
    <row r="425" spans="3:4" x14ac:dyDescent="0.25">
      <c r="C425">
        <v>4.4187450755164503</v>
      </c>
      <c r="D425">
        <v>54.382232519411176</v>
      </c>
    </row>
    <row r="426" spans="3:4" x14ac:dyDescent="0.25">
      <c r="C426">
        <v>4.4285990787982898</v>
      </c>
      <c r="D426">
        <v>54.383731074906528</v>
      </c>
    </row>
    <row r="427" spans="3:4" x14ac:dyDescent="0.25">
      <c r="C427">
        <v>4.4386904717508093</v>
      </c>
      <c r="D427">
        <v>54.384431979712019</v>
      </c>
    </row>
    <row r="428" spans="3:4" x14ac:dyDescent="0.25">
      <c r="C428">
        <v>4.4485269717074294</v>
      </c>
      <c r="D428">
        <v>54.386716280732877</v>
      </c>
    </row>
    <row r="429" spans="3:4" x14ac:dyDescent="0.25">
      <c r="C429">
        <v>4.4586003834324099</v>
      </c>
      <c r="D429">
        <v>54.384896545289685</v>
      </c>
    </row>
    <row r="430" spans="3:4" x14ac:dyDescent="0.25">
      <c r="C430">
        <v>4.4686646628417206</v>
      </c>
      <c r="D430">
        <v>54.385317090142763</v>
      </c>
    </row>
    <row r="431" spans="3:4" x14ac:dyDescent="0.25">
      <c r="C431">
        <v>4.4787197893212296</v>
      </c>
      <c r="D431">
        <v>54.384793621675655</v>
      </c>
    </row>
    <row r="432" spans="3:4" x14ac:dyDescent="0.25">
      <c r="C432">
        <v>4.4885208283377001</v>
      </c>
      <c r="D432">
        <v>54.387323815731534</v>
      </c>
    </row>
    <row r="433" spans="3:4" x14ac:dyDescent="0.25">
      <c r="C433">
        <v>4.4985578116813008</v>
      </c>
      <c r="D433">
        <v>54.388557922016311</v>
      </c>
    </row>
    <row r="434" spans="3:4" x14ac:dyDescent="0.25">
      <c r="C434">
        <v>4.5085855808665398</v>
      </c>
      <c r="D434">
        <v>54.392509798615059</v>
      </c>
    </row>
    <row r="435" spans="3:4" x14ac:dyDescent="0.25">
      <c r="C435">
        <v>4.5186041153540799</v>
      </c>
      <c r="D435">
        <v>54.395018790623752</v>
      </c>
    </row>
    <row r="436" spans="3:4" x14ac:dyDescent="0.25">
      <c r="C436">
        <v>4.5286133946234806</v>
      </c>
      <c r="D436">
        <v>54.397662718988144</v>
      </c>
    </row>
    <row r="437" spans="3:4" x14ac:dyDescent="0.25">
      <c r="C437">
        <v>4.5386133981732604</v>
      </c>
      <c r="D437">
        <v>54.397283565824232</v>
      </c>
    </row>
    <row r="438" spans="3:4" x14ac:dyDescent="0.25">
      <c r="C438">
        <v>4.5486041055209396</v>
      </c>
      <c r="D438">
        <v>54.398213524644959</v>
      </c>
    </row>
    <row r="439" spans="3:4" x14ac:dyDescent="0.25">
      <c r="C439">
        <v>4.5585854962030803</v>
      </c>
      <c r="D439">
        <v>54.401661256144855</v>
      </c>
    </row>
    <row r="440" spans="3:4" x14ac:dyDescent="0.25">
      <c r="C440">
        <v>4.5685575497753295</v>
      </c>
      <c r="D440">
        <v>54.404312078928456</v>
      </c>
    </row>
    <row r="441" spans="3:4" x14ac:dyDescent="0.25">
      <c r="C441">
        <v>4.5785202458124603</v>
      </c>
      <c r="D441">
        <v>54.406396264152335</v>
      </c>
    </row>
    <row r="442" spans="3:4" x14ac:dyDescent="0.25">
      <c r="C442">
        <v>4.5884735639084004</v>
      </c>
      <c r="D442">
        <v>54.407049110376178</v>
      </c>
    </row>
    <row r="443" spans="3:4" x14ac:dyDescent="0.25">
      <c r="C443">
        <v>4.5986599007238302</v>
      </c>
      <c r="D443">
        <v>54.408575948861767</v>
      </c>
    </row>
    <row r="444" spans="3:4" x14ac:dyDescent="0.25">
      <c r="C444">
        <v>4.6085941718175203</v>
      </c>
      <c r="D444">
        <v>54.411538500798429</v>
      </c>
    </row>
    <row r="445" spans="3:4" x14ac:dyDescent="0.25">
      <c r="C445">
        <v>4.6185190033711798</v>
      </c>
      <c r="D445">
        <v>54.413053957155462</v>
      </c>
    </row>
    <row r="446" spans="3:4" x14ac:dyDescent="0.25">
      <c r="C446">
        <v>4.6284343750563099</v>
      </c>
      <c r="D446">
        <v>54.410678472672352</v>
      </c>
    </row>
    <row r="447" spans="3:4" x14ac:dyDescent="0.25">
      <c r="C447">
        <v>4.6385817550709199</v>
      </c>
      <c r="D447">
        <v>54.411226114341289</v>
      </c>
    </row>
    <row r="448" spans="3:4" x14ac:dyDescent="0.25">
      <c r="C448">
        <v>4.64847791413899</v>
      </c>
      <c r="D448">
        <v>54.412761776856705</v>
      </c>
    </row>
    <row r="449" spans="3:4" x14ac:dyDescent="0.25">
      <c r="C449">
        <v>4.6586055703681408</v>
      </c>
      <c r="D449">
        <v>54.411400397862096</v>
      </c>
    </row>
    <row r="450" spans="3:4" x14ac:dyDescent="0.25">
      <c r="C450">
        <v>4.6684824337504898</v>
      </c>
      <c r="D450">
        <v>54.412085177792598</v>
      </c>
    </row>
    <row r="451" spans="3:4" x14ac:dyDescent="0.25">
      <c r="C451">
        <v>4.6785902811823101</v>
      </c>
      <c r="D451">
        <v>54.413586394131038</v>
      </c>
    </row>
    <row r="452" spans="3:4" x14ac:dyDescent="0.25">
      <c r="C452">
        <v>4.6884477659722101</v>
      </c>
      <c r="D452">
        <v>54.414948059724694</v>
      </c>
    </row>
    <row r="453" spans="3:4" x14ac:dyDescent="0.25">
      <c r="C453">
        <v>4.69853571976111</v>
      </c>
      <c r="D453">
        <v>54.415800076589484</v>
      </c>
    </row>
    <row r="454" spans="3:4" x14ac:dyDescent="0.25">
      <c r="C454">
        <v>4.7086135746107098</v>
      </c>
      <c r="D454">
        <v>54.41729285244309</v>
      </c>
    </row>
    <row r="455" spans="3:4" x14ac:dyDescent="0.25">
      <c r="C455">
        <v>4.7184417186819196</v>
      </c>
      <c r="D455">
        <v>54.417280036815129</v>
      </c>
    </row>
    <row r="456" spans="3:4" x14ac:dyDescent="0.25">
      <c r="C456">
        <v>4.72849955242443</v>
      </c>
      <c r="D456">
        <v>54.418459661719872</v>
      </c>
    </row>
    <row r="457" spans="3:4" x14ac:dyDescent="0.25">
      <c r="C457">
        <v>4.7385472228239696</v>
      </c>
      <c r="D457">
        <v>54.419175402320995</v>
      </c>
    </row>
    <row r="458" spans="3:4" x14ac:dyDescent="0.25">
      <c r="C458">
        <v>4.7485847082842598</v>
      </c>
      <c r="D458">
        <v>54.420231806370701</v>
      </c>
    </row>
    <row r="459" spans="3:4" x14ac:dyDescent="0.25">
      <c r="C459">
        <v>4.7583733612722598</v>
      </c>
      <c r="D459">
        <v>54.420557956977852</v>
      </c>
    </row>
    <row r="460" spans="3:4" x14ac:dyDescent="0.25">
      <c r="C460">
        <v>4.7683906559285694</v>
      </c>
      <c r="D460">
        <v>54.420766327288852</v>
      </c>
    </row>
    <row r="461" spans="3:4" x14ac:dyDescent="0.25">
      <c r="C461">
        <v>4.7783977015007606</v>
      </c>
      <c r="D461">
        <v>54.423660884288481</v>
      </c>
    </row>
    <row r="462" spans="3:4" x14ac:dyDescent="0.25">
      <c r="C462">
        <v>4.7883944764798798</v>
      </c>
      <c r="D462">
        <v>54.422833607702806</v>
      </c>
    </row>
    <row r="463" spans="3:4" x14ac:dyDescent="0.25">
      <c r="C463">
        <v>4.7983809593790703</v>
      </c>
      <c r="D463">
        <v>54.423571927663005</v>
      </c>
    </row>
    <row r="464" spans="3:4" x14ac:dyDescent="0.25">
      <c r="C464">
        <v>4.8083571287335696</v>
      </c>
      <c r="D464">
        <v>54.42581829689302</v>
      </c>
    </row>
    <row r="465" spans="3:4" x14ac:dyDescent="0.25">
      <c r="C465">
        <v>4.8183229631008002</v>
      </c>
      <c r="D465">
        <v>54.426042522323165</v>
      </c>
    </row>
    <row r="466" spans="3:4" x14ac:dyDescent="0.25">
      <c r="C466">
        <v>4.8285153498478799</v>
      </c>
      <c r="D466">
        <v>54.426952856400689</v>
      </c>
    </row>
    <row r="467" spans="3:4" x14ac:dyDescent="0.25">
      <c r="C467">
        <v>4.8384602026505101</v>
      </c>
      <c r="D467">
        <v>54.430078963106425</v>
      </c>
    </row>
    <row r="468" spans="3:4" x14ac:dyDescent="0.25">
      <c r="C468">
        <v>4.8483946557629194</v>
      </c>
      <c r="D468">
        <v>54.431962664946489</v>
      </c>
    </row>
    <row r="469" spans="3:4" x14ac:dyDescent="0.25">
      <c r="C469">
        <v>4.8583186878322007</v>
      </c>
      <c r="D469">
        <v>54.434269613907489</v>
      </c>
    </row>
    <row r="470" spans="3:4" x14ac:dyDescent="0.25">
      <c r="C470">
        <v>4.8684681879286602</v>
      </c>
      <c r="D470">
        <v>54.435123212039045</v>
      </c>
    </row>
    <row r="471" spans="3:4" x14ac:dyDescent="0.25">
      <c r="C471">
        <v>4.8783710645477703</v>
      </c>
      <c r="D471">
        <v>54.436965816607973</v>
      </c>
    </row>
    <row r="472" spans="3:4" x14ac:dyDescent="0.25">
      <c r="C472">
        <v>4.8884988608415494</v>
      </c>
      <c r="D472">
        <v>54.438940947718152</v>
      </c>
    </row>
    <row r="473" spans="3:4" x14ac:dyDescent="0.25">
      <c r="C473">
        <v>4.89838049483114</v>
      </c>
      <c r="D473">
        <v>54.439238323439596</v>
      </c>
    </row>
    <row r="474" spans="3:4" x14ac:dyDescent="0.25">
      <c r="C474">
        <v>4.90848649816283</v>
      </c>
      <c r="D474">
        <v>54.439246350597813</v>
      </c>
    </row>
    <row r="475" spans="3:4" x14ac:dyDescent="0.25">
      <c r="C475">
        <v>4.9183468025305599</v>
      </c>
      <c r="D475">
        <v>54.439388378015245</v>
      </c>
    </row>
    <row r="476" spans="3:4" x14ac:dyDescent="0.25">
      <c r="C476">
        <v>4.9284309239325799</v>
      </c>
      <c r="D476">
        <v>54.440120210269377</v>
      </c>
    </row>
    <row r="477" spans="3:4" x14ac:dyDescent="0.25">
      <c r="C477">
        <v>4.9382698118738801</v>
      </c>
      <c r="D477">
        <v>54.439924074477794</v>
      </c>
    </row>
    <row r="478" spans="3:4" x14ac:dyDescent="0.25">
      <c r="C478">
        <v>4.94833196257132</v>
      </c>
      <c r="D478">
        <v>54.439765591315307</v>
      </c>
    </row>
    <row r="479" spans="3:4" x14ac:dyDescent="0.25">
      <c r="C479">
        <v>4.9583829649241897</v>
      </c>
      <c r="D479">
        <v>54.439177229817133</v>
      </c>
    </row>
    <row r="480" spans="3:4" x14ac:dyDescent="0.25">
      <c r="C480">
        <v>4.9684227962880998</v>
      </c>
      <c r="D480">
        <v>54.439898837289647</v>
      </c>
    </row>
    <row r="481" spans="3:4" x14ac:dyDescent="0.25">
      <c r="C481">
        <v>4.9784514340437998</v>
      </c>
      <c r="D481">
        <v>54.440670343052176</v>
      </c>
    </row>
    <row r="482" spans="3:4" x14ac:dyDescent="0.25">
      <c r="C482">
        <v>4.98823601986218</v>
      </c>
      <c r="D482">
        <v>54.437552233910573</v>
      </c>
    </row>
    <row r="483" spans="3:4" x14ac:dyDescent="0.25">
      <c r="C483">
        <v>4.9982424642675793</v>
      </c>
      <c r="D483">
        <v>54.43836263162946</v>
      </c>
    </row>
    <row r="484" spans="3:4" x14ac:dyDescent="0.25">
      <c r="C484">
        <v>5.0085320413708994</v>
      </c>
      <c r="D484">
        <v>54.43809798788061</v>
      </c>
    </row>
    <row r="485" spans="3:4" x14ac:dyDescent="0.25">
      <c r="C485">
        <v>5.0183510782458693</v>
      </c>
      <c r="D485">
        <v>54.439880032882058</v>
      </c>
    </row>
    <row r="486" spans="3:4" x14ac:dyDescent="0.25">
      <c r="C486">
        <v>5.0281690817351103</v>
      </c>
      <c r="D486">
        <v>54.441295733824134</v>
      </c>
    </row>
    <row r="487" spans="3:4" x14ac:dyDescent="0.25">
      <c r="C487">
        <v>5.03798604981686</v>
      </c>
      <c r="D487">
        <v>54.44071868100739</v>
      </c>
    </row>
    <row r="488" spans="3:4" x14ac:dyDescent="0.25">
      <c r="C488">
        <v>5.0485570090299001</v>
      </c>
      <c r="D488">
        <v>54.440130950388237</v>
      </c>
    </row>
    <row r="489" spans="3:4" x14ac:dyDescent="0.25">
      <c r="C489">
        <v>5.05837182019091</v>
      </c>
      <c r="D489">
        <v>54.442014391346184</v>
      </c>
    </row>
    <row r="490" spans="3:4" x14ac:dyDescent="0.25">
      <c r="C490">
        <v>5.0681855897250498</v>
      </c>
      <c r="D490">
        <v>54.442295912401512</v>
      </c>
    </row>
    <row r="491" spans="3:4" x14ac:dyDescent="0.25">
      <c r="C491">
        <v>5.0779983156114703</v>
      </c>
      <c r="D491">
        <v>54.441200112952544</v>
      </c>
    </row>
    <row r="492" spans="3:4" x14ac:dyDescent="0.25">
      <c r="C492">
        <v>5.0885646970920098</v>
      </c>
      <c r="D492">
        <v>54.440355278875295</v>
      </c>
    </row>
    <row r="493" spans="3:4" x14ac:dyDescent="0.25">
      <c r="C493">
        <v>5.0983752489461001</v>
      </c>
      <c r="D493">
        <v>54.439395994913525</v>
      </c>
    </row>
    <row r="494" spans="3:4" x14ac:dyDescent="0.25">
      <c r="C494">
        <v>5.1081847509357603</v>
      </c>
      <c r="D494">
        <v>54.440253167874324</v>
      </c>
    </row>
    <row r="495" spans="3:4" x14ac:dyDescent="0.25">
      <c r="C495">
        <v>5.1179932010410001</v>
      </c>
      <c r="D495">
        <v>54.43887924473745</v>
      </c>
    </row>
    <row r="496" spans="3:4" x14ac:dyDescent="0.25">
      <c r="C496">
        <v>5.1285549686237104</v>
      </c>
      <c r="D496">
        <v>54.439437476029198</v>
      </c>
    </row>
    <row r="497" spans="3:4" x14ac:dyDescent="0.25">
      <c r="C497">
        <v>5.1383612275924895</v>
      </c>
      <c r="D497">
        <v>54.439656616266205</v>
      </c>
    </row>
    <row r="498" spans="3:4" x14ac:dyDescent="0.25">
      <c r="C498">
        <v>5.1481664284628792</v>
      </c>
      <c r="D498">
        <v>54.440217704821407</v>
      </c>
    </row>
    <row r="499" spans="3:4" x14ac:dyDescent="0.25">
      <c r="C499">
        <v>5.1579705692157702</v>
      </c>
      <c r="D499">
        <v>54.439352271453508</v>
      </c>
    </row>
    <row r="500" spans="3:4" x14ac:dyDescent="0.25">
      <c r="C500">
        <v>5.1685276867510801</v>
      </c>
      <c r="D500">
        <v>54.439394804021546</v>
      </c>
    </row>
    <row r="501" spans="3:4" x14ac:dyDescent="0.25">
      <c r="C501">
        <v>5.1783296192708708</v>
      </c>
      <c r="D501">
        <v>54.438326819586067</v>
      </c>
    </row>
    <row r="502" spans="3:4" x14ac:dyDescent="0.25">
      <c r="C502">
        <v>5.1881304854619099</v>
      </c>
      <c r="D502">
        <v>54.439413290796018</v>
      </c>
    </row>
    <row r="503" spans="3:4" x14ac:dyDescent="0.25">
      <c r="C503">
        <v>5.1979302833060101</v>
      </c>
      <c r="D503">
        <v>54.439430088074921</v>
      </c>
    </row>
    <row r="504" spans="3:4" x14ac:dyDescent="0.25">
      <c r="C504">
        <v>5.2084827146602901</v>
      </c>
      <c r="D504">
        <v>54.438648868691317</v>
      </c>
    </row>
    <row r="505" spans="3:4" x14ac:dyDescent="0.25">
      <c r="C505">
        <v>5.2182802871821998</v>
      </c>
      <c r="D505">
        <v>54.439356059307364</v>
      </c>
    </row>
    <row r="506" spans="3:4" x14ac:dyDescent="0.25">
      <c r="C506">
        <v>5.2280767851486702</v>
      </c>
      <c r="D506">
        <v>54.439875693136244</v>
      </c>
    </row>
    <row r="507" spans="3:4" x14ac:dyDescent="0.25">
      <c r="C507">
        <v>5.2378722065423897</v>
      </c>
      <c r="D507">
        <v>54.440146703340332</v>
      </c>
    </row>
    <row r="508" spans="3:4" x14ac:dyDescent="0.25">
      <c r="C508">
        <v>5.24841991559805</v>
      </c>
      <c r="D508">
        <v>54.439324008955879</v>
      </c>
    </row>
    <row r="509" spans="3:4" x14ac:dyDescent="0.25">
      <c r="C509">
        <v>5.25821309458812</v>
      </c>
      <c r="D509">
        <v>54.438589480549403</v>
      </c>
    </row>
    <row r="510" spans="3:4" x14ac:dyDescent="0.25">
      <c r="C510">
        <v>5.2680051907997303</v>
      </c>
      <c r="D510">
        <v>54.439636168569663</v>
      </c>
    </row>
    <row r="511" spans="3:4" x14ac:dyDescent="0.25">
      <c r="C511">
        <v>5.2785493119506999</v>
      </c>
      <c r="D511">
        <v>54.438078979353079</v>
      </c>
    </row>
    <row r="512" spans="3:4" x14ac:dyDescent="0.25">
      <c r="C512">
        <v>5.2883391528720702</v>
      </c>
      <c r="D512">
        <v>54.438127246111122</v>
      </c>
    </row>
    <row r="513" spans="3:4" x14ac:dyDescent="0.25">
      <c r="C513">
        <v>5.2981279048113805</v>
      </c>
      <c r="D513">
        <v>54.435884671561674</v>
      </c>
    </row>
    <row r="514" spans="3:4" x14ac:dyDescent="0.25">
      <c r="C514">
        <v>5.3079155657529302</v>
      </c>
      <c r="D514">
        <v>54.435054291259974</v>
      </c>
    </row>
    <row r="515" spans="3:4" x14ac:dyDescent="0.25">
      <c r="C515">
        <v>5.3184549012682503</v>
      </c>
      <c r="D515">
        <v>54.436367947616212</v>
      </c>
    </row>
    <row r="516" spans="3:4" x14ac:dyDescent="0.25">
      <c r="C516">
        <v>5.3282402898515802</v>
      </c>
      <c r="D516">
        <v>54.436947599517623</v>
      </c>
    </row>
    <row r="517" spans="3:4" x14ac:dyDescent="0.25">
      <c r="C517">
        <v>5.33802458123637</v>
      </c>
      <c r="D517">
        <v>54.43652352016101</v>
      </c>
    </row>
    <row r="518" spans="3:4" x14ac:dyDescent="0.25">
      <c r="C518">
        <v>5.3478077734078093</v>
      </c>
      <c r="D518">
        <v>54.437061655670703</v>
      </c>
    </row>
    <row r="519" spans="3:4" x14ac:dyDescent="0.25">
      <c r="C519">
        <v>5.3583422872146906</v>
      </c>
      <c r="D519">
        <v>54.437757330924221</v>
      </c>
    </row>
    <row r="520" spans="3:4" x14ac:dyDescent="0.25">
      <c r="C520">
        <v>5.36812318996774</v>
      </c>
      <c r="D520">
        <v>54.437789502485778</v>
      </c>
    </row>
    <row r="521" spans="3:4" x14ac:dyDescent="0.25">
      <c r="C521">
        <v>5.3779029873094997</v>
      </c>
      <c r="D521">
        <v>54.436843913838217</v>
      </c>
    </row>
    <row r="522" spans="3:4" x14ac:dyDescent="0.25">
      <c r="C522">
        <v>5.3884338382153301</v>
      </c>
      <c r="D522">
        <v>54.438051850411625</v>
      </c>
    </row>
    <row r="523" spans="3:4" x14ac:dyDescent="0.25">
      <c r="C523">
        <v>5.3982113332682706</v>
      </c>
      <c r="D523">
        <v>54.437218591266237</v>
      </c>
    </row>
    <row r="524" spans="3:4" x14ac:dyDescent="0.25">
      <c r="C524">
        <v>5.4079877167141301</v>
      </c>
      <c r="D524">
        <v>54.438105539005676</v>
      </c>
    </row>
    <row r="525" spans="3:4" x14ac:dyDescent="0.25">
      <c r="C525">
        <v>5.4177629865397305</v>
      </c>
      <c r="D525">
        <v>54.436900988334962</v>
      </c>
    </row>
    <row r="526" spans="3:4" x14ac:dyDescent="0.25">
      <c r="C526">
        <v>5.4282889524795799</v>
      </c>
      <c r="D526">
        <v>54.439444190144563</v>
      </c>
    </row>
    <row r="527" spans="3:4" x14ac:dyDescent="0.25">
      <c r="C527">
        <v>5.4380619029699799</v>
      </c>
      <c r="D527">
        <v>54.438566615858193</v>
      </c>
    </row>
    <row r="528" spans="3:4" x14ac:dyDescent="0.25">
      <c r="C528">
        <v>5.4478337336472098</v>
      </c>
      <c r="D528">
        <v>54.43955399965985</v>
      </c>
    </row>
    <row r="529" spans="3:4" x14ac:dyDescent="0.25">
      <c r="C529">
        <v>5.4583559889638096</v>
      </c>
      <c r="D529">
        <v>54.438273675135662</v>
      </c>
    </row>
    <row r="530" spans="3:4" x14ac:dyDescent="0.25">
      <c r="C530">
        <v>5.4681254874458798</v>
      </c>
      <c r="D530">
        <v>54.437812396540721</v>
      </c>
    </row>
    <row r="531" spans="3:4" x14ac:dyDescent="0.25">
      <c r="C531">
        <v>5.4778938599240599</v>
      </c>
      <c r="D531">
        <v>54.439591741032835</v>
      </c>
    </row>
    <row r="532" spans="3:4" x14ac:dyDescent="0.25">
      <c r="C532">
        <v>5.4884123841037296</v>
      </c>
      <c r="D532">
        <v>54.441170657212325</v>
      </c>
    </row>
    <row r="533" spans="3:4" x14ac:dyDescent="0.25">
      <c r="C533">
        <v>5.4981784115313506</v>
      </c>
      <c r="D533">
        <v>54.440424607462596</v>
      </c>
    </row>
    <row r="534" spans="3:4" x14ac:dyDescent="0.25">
      <c r="C534">
        <v>5.5079433067665207</v>
      </c>
      <c r="D534">
        <v>54.440366067524288</v>
      </c>
    </row>
    <row r="535" spans="3:4" x14ac:dyDescent="0.25">
      <c r="C535">
        <v>5.5177070677984501</v>
      </c>
      <c r="D535">
        <v>54.439659413888286</v>
      </c>
    </row>
    <row r="536" spans="3:4" x14ac:dyDescent="0.25">
      <c r="C536">
        <v>5.5282206166366601</v>
      </c>
      <c r="D536">
        <v>54.438152055808033</v>
      </c>
    </row>
    <row r="537" spans="3:4" x14ac:dyDescent="0.25">
      <c r="C537">
        <v>5.5379820155916697</v>
      </c>
      <c r="D537">
        <v>54.436760772958706</v>
      </c>
    </row>
    <row r="538" spans="3:4" x14ac:dyDescent="0.25">
      <c r="C538">
        <v>5.5477422741578204</v>
      </c>
      <c r="D538">
        <v>54.435757844674932</v>
      </c>
    </row>
    <row r="539" spans="3:4" x14ac:dyDescent="0.25">
      <c r="C539">
        <v>5.5582520441929999</v>
      </c>
      <c r="D539">
        <v>54.430294945189935</v>
      </c>
    </row>
    <row r="540" spans="3:4" x14ac:dyDescent="0.25">
      <c r="C540">
        <v>5.5680099278374904</v>
      </c>
      <c r="D540">
        <v>54.428864923245854</v>
      </c>
    </row>
    <row r="541" spans="3:4" x14ac:dyDescent="0.25">
      <c r="C541">
        <v>5.5777666649097499</v>
      </c>
      <c r="D541">
        <v>54.426882296806596</v>
      </c>
    </row>
    <row r="542" spans="3:4" x14ac:dyDescent="0.25">
      <c r="C542">
        <v>5.5882726356525598</v>
      </c>
      <c r="D542">
        <v>54.425824963126786</v>
      </c>
    </row>
    <row r="543" spans="3:4" x14ac:dyDescent="0.25">
      <c r="C543">
        <v>5.5980269849630506</v>
      </c>
      <c r="D543">
        <v>54.42474275829116</v>
      </c>
    </row>
    <row r="544" spans="3:4" x14ac:dyDescent="0.25">
      <c r="C544">
        <v>5.60778018152015</v>
      </c>
      <c r="D544">
        <v>54.423293968814825</v>
      </c>
    </row>
    <row r="545" spans="3:4" x14ac:dyDescent="0.25">
      <c r="C545">
        <v>5.6182823324886701</v>
      </c>
      <c r="D545">
        <v>54.421297073829457</v>
      </c>
    </row>
    <row r="546" spans="3:4" x14ac:dyDescent="0.25">
      <c r="C546">
        <v>5.6280331284485605</v>
      </c>
      <c r="D546">
        <v>54.421299008435881</v>
      </c>
    </row>
    <row r="547" spans="3:4" x14ac:dyDescent="0.25">
      <c r="C547">
        <v>5.6377827654761301</v>
      </c>
      <c r="D547">
        <v>54.420740671710945</v>
      </c>
    </row>
    <row r="548" spans="3:4" x14ac:dyDescent="0.25">
      <c r="C548">
        <v>5.6482810761958895</v>
      </c>
      <c r="D548">
        <v>54.418635688936817</v>
      </c>
    </row>
    <row r="549" spans="3:4" x14ac:dyDescent="0.25">
      <c r="C549">
        <v>5.6580282997954905</v>
      </c>
      <c r="D549">
        <v>54.420621285994038</v>
      </c>
    </row>
    <row r="550" spans="3:4" x14ac:dyDescent="0.25">
      <c r="C550">
        <v>5.66777435828614</v>
      </c>
      <c r="D550">
        <v>54.41673269088551</v>
      </c>
    </row>
    <row r="551" spans="3:4" x14ac:dyDescent="0.25">
      <c r="C551">
        <v>5.6782688082901203</v>
      </c>
      <c r="D551">
        <v>54.414707880854571</v>
      </c>
    </row>
    <row r="552" spans="3:4" x14ac:dyDescent="0.25">
      <c r="C552">
        <v>5.6880124405267294</v>
      </c>
      <c r="D552">
        <v>54.415428277952032</v>
      </c>
    </row>
    <row r="553" spans="3:4" x14ac:dyDescent="0.25">
      <c r="C553">
        <v>5.6977549014800095</v>
      </c>
      <c r="D553">
        <v>54.413897838609294</v>
      </c>
    </row>
    <row r="554" spans="3:4" x14ac:dyDescent="0.25">
      <c r="C554">
        <v>5.7082454703087597</v>
      </c>
      <c r="D554">
        <v>54.410141166900694</v>
      </c>
    </row>
    <row r="555" spans="3:4" x14ac:dyDescent="0.25">
      <c r="C555">
        <v>5.71798549218666</v>
      </c>
      <c r="D555">
        <v>54.406831307389695</v>
      </c>
    </row>
    <row r="556" spans="3:4" x14ac:dyDescent="0.25">
      <c r="C556">
        <v>5.7277243366091497</v>
      </c>
      <c r="D556">
        <v>54.402932205884142</v>
      </c>
    </row>
    <row r="557" spans="3:4" x14ac:dyDescent="0.25">
      <c r="C557">
        <v>5.7382110038107603</v>
      </c>
      <c r="D557">
        <v>54.401831532344488</v>
      </c>
    </row>
    <row r="558" spans="3:4" x14ac:dyDescent="0.25">
      <c r="C558">
        <v>5.7479473963412904</v>
      </c>
      <c r="D558">
        <v>54.399188815157125</v>
      </c>
    </row>
    <row r="559" spans="3:4" x14ac:dyDescent="0.25">
      <c r="C559">
        <v>5.7576826052466004</v>
      </c>
      <c r="D559">
        <v>54.399328649907559</v>
      </c>
    </row>
    <row r="560" spans="3:4" x14ac:dyDescent="0.25">
      <c r="C560">
        <v>5.7681653503767798</v>
      </c>
      <c r="D560">
        <v>54.39798097515942</v>
      </c>
    </row>
    <row r="561" spans="3:4" x14ac:dyDescent="0.25">
      <c r="C561">
        <v>5.7778980945783394</v>
      </c>
      <c r="D561">
        <v>54.391575519312454</v>
      </c>
    </row>
    <row r="562" spans="3:4" x14ac:dyDescent="0.25">
      <c r="C562">
        <v>5.7876296489871999</v>
      </c>
      <c r="D562">
        <v>54.38873100283682</v>
      </c>
    </row>
    <row r="563" spans="3:4" x14ac:dyDescent="0.25">
      <c r="C563">
        <v>5.7981084516092993</v>
      </c>
      <c r="D563">
        <v>54.38272127063852</v>
      </c>
    </row>
    <row r="564" spans="3:4" x14ac:dyDescent="0.25">
      <c r="C564">
        <v>5.8078375285074095</v>
      </c>
      <c r="D564">
        <v>54.379293589333066</v>
      </c>
    </row>
    <row r="565" spans="3:4" x14ac:dyDescent="0.25">
      <c r="C565">
        <v>5.8175654094476403</v>
      </c>
      <c r="D565">
        <v>54.374461899579408</v>
      </c>
    </row>
    <row r="566" spans="3:4" x14ac:dyDescent="0.25">
      <c r="C566">
        <v>5.8280402491327106</v>
      </c>
      <c r="D566">
        <v>54.371431887385064</v>
      </c>
    </row>
    <row r="567" spans="3:4" x14ac:dyDescent="0.25">
      <c r="C567">
        <v>5.8377656397600299</v>
      </c>
      <c r="D567">
        <v>54.369119309235181</v>
      </c>
    </row>
    <row r="568" spans="3:4" x14ac:dyDescent="0.25">
      <c r="C568">
        <v>5.8474898282666299</v>
      </c>
      <c r="D568">
        <v>54.362737149966193</v>
      </c>
    </row>
    <row r="569" spans="3:4" x14ac:dyDescent="0.25">
      <c r="C569">
        <v>5.8579606845934302</v>
      </c>
      <c r="D569">
        <v>54.360550133042196</v>
      </c>
    </row>
    <row r="570" spans="3:4" x14ac:dyDescent="0.25">
      <c r="C570">
        <v>5.8676823699898097</v>
      </c>
      <c r="D570">
        <v>54.356340621104252</v>
      </c>
    </row>
    <row r="571" spans="3:4" x14ac:dyDescent="0.25">
      <c r="C571">
        <v>5.8781505260092999</v>
      </c>
      <c r="D571">
        <v>54.357127751745004</v>
      </c>
    </row>
    <row r="572" spans="3:4" x14ac:dyDescent="0.25">
      <c r="C572">
        <v>5.8878696996600404</v>
      </c>
      <c r="D572">
        <v>54.352502533005058</v>
      </c>
    </row>
    <row r="573" spans="3:4" x14ac:dyDescent="0.25">
      <c r="C573">
        <v>5.8975876608725706</v>
      </c>
      <c r="D573">
        <v>54.351885441161386</v>
      </c>
    </row>
    <row r="574" spans="3:4" x14ac:dyDescent="0.25">
      <c r="C574">
        <v>5.9080517993456301</v>
      </c>
      <c r="D574">
        <v>54.349772700930096</v>
      </c>
    </row>
    <row r="575" spans="3:4" x14ac:dyDescent="0.25">
      <c r="C575">
        <v>5.9177672360233897</v>
      </c>
      <c r="D575">
        <v>54.34571811919578</v>
      </c>
    </row>
    <row r="576" spans="3:4" x14ac:dyDescent="0.25">
      <c r="C576">
        <v>5.9274814541063998</v>
      </c>
      <c r="D576">
        <v>54.343605409893996</v>
      </c>
    </row>
    <row r="577" spans="3:4" x14ac:dyDescent="0.25">
      <c r="C577">
        <v>5.9379415546326602</v>
      </c>
      <c r="D577">
        <v>54.341741420438304</v>
      </c>
    </row>
    <row r="578" spans="3:4" x14ac:dyDescent="0.25">
      <c r="C578">
        <v>5.9476532353967002</v>
      </c>
      <c r="D578">
        <v>54.337860420535108</v>
      </c>
    </row>
    <row r="579" spans="3:4" x14ac:dyDescent="0.25">
      <c r="C579">
        <v>5.9581105987802498</v>
      </c>
      <c r="D579">
        <v>54.334276973495292</v>
      </c>
    </row>
    <row r="580" spans="3:4" x14ac:dyDescent="0.25">
      <c r="C580">
        <v>5.9678197335987901</v>
      </c>
      <c r="D580">
        <v>54.33237215791106</v>
      </c>
    </row>
    <row r="581" spans="3:4" x14ac:dyDescent="0.25">
      <c r="C581">
        <v>5.9775276395156896</v>
      </c>
      <c r="D581">
        <v>54.334990429397465</v>
      </c>
    </row>
    <row r="582" spans="3:4" x14ac:dyDescent="0.25">
      <c r="C582">
        <v>5.9879809307994698</v>
      </c>
      <c r="D582">
        <v>54.331738142431746</v>
      </c>
    </row>
    <row r="583" spans="3:4" x14ac:dyDescent="0.25">
      <c r="C583">
        <v>5.99768627799497</v>
      </c>
      <c r="D583">
        <v>54.330630055787097</v>
      </c>
    </row>
    <row r="584" spans="3:4" x14ac:dyDescent="0.25">
      <c r="C584">
        <v>6.0081368090902894</v>
      </c>
      <c r="D584">
        <v>54.327944748704894</v>
      </c>
    </row>
    <row r="585" spans="3:4" x14ac:dyDescent="0.25">
      <c r="C585">
        <v>6.0178395889434597</v>
      </c>
      <c r="D585">
        <v>54.327382243280901</v>
      </c>
    </row>
    <row r="586" spans="3:4" x14ac:dyDescent="0.25">
      <c r="C586">
        <v>6.0275411295948498</v>
      </c>
      <c r="D586">
        <v>54.328246064800908</v>
      </c>
    </row>
    <row r="587" spans="3:4" x14ac:dyDescent="0.25">
      <c r="C587">
        <v>6.0379875544596997</v>
      </c>
      <c r="D587">
        <v>54.323699955026257</v>
      </c>
    </row>
    <row r="588" spans="3:4" x14ac:dyDescent="0.25">
      <c r="C588">
        <v>6.0476865150012395</v>
      </c>
      <c r="D588">
        <v>54.324546870376246</v>
      </c>
    </row>
    <row r="589" spans="3:4" x14ac:dyDescent="0.25">
      <c r="C589">
        <v>6.0573842301948799</v>
      </c>
      <c r="D589">
        <v>54.322123480102093</v>
      </c>
    </row>
    <row r="590" spans="3:4" x14ac:dyDescent="0.25">
      <c r="C590">
        <v>6.0678265284634199</v>
      </c>
      <c r="D590">
        <v>54.319557173492768</v>
      </c>
    </row>
    <row r="591" spans="3:4" x14ac:dyDescent="0.25">
      <c r="C591">
        <v>6.0775216507846999</v>
      </c>
      <c r="D591">
        <v>54.320373244009751</v>
      </c>
    </row>
    <row r="592" spans="3:4" x14ac:dyDescent="0.25">
      <c r="C592">
        <v>6.0879611520917196</v>
      </c>
      <c r="D592">
        <v>54.316859246514909</v>
      </c>
    </row>
    <row r="593" spans="3:4" x14ac:dyDescent="0.25">
      <c r="C593">
        <v>6.0976536729288302</v>
      </c>
      <c r="D593">
        <v>54.316764165119466</v>
      </c>
    </row>
    <row r="594" spans="3:4" x14ac:dyDescent="0.25">
      <c r="C594">
        <v>6.1080903680012995</v>
      </c>
      <c r="D594">
        <v>54.315718839884497</v>
      </c>
    </row>
    <row r="595" spans="3:4" x14ac:dyDescent="0.25">
      <c r="C595">
        <v>6.1177802787446902</v>
      </c>
      <c r="D595">
        <v>54.312550427313418</v>
      </c>
    </row>
    <row r="596" spans="3:4" x14ac:dyDescent="0.25">
      <c r="C596">
        <v>6.1274689297063798</v>
      </c>
      <c r="D596">
        <v>54.31028224700573</v>
      </c>
    </row>
    <row r="597" spans="3:4" x14ac:dyDescent="0.25">
      <c r="C597">
        <v>6.1379014503545601</v>
      </c>
      <c r="D597">
        <v>54.308639003508056</v>
      </c>
    </row>
    <row r="598" spans="3:4" x14ac:dyDescent="0.25">
      <c r="C598">
        <v>6.1475874784719702</v>
      </c>
      <c r="D598">
        <v>54.306919681428511</v>
      </c>
    </row>
    <row r="599" spans="3:4" x14ac:dyDescent="0.25">
      <c r="C599">
        <v>6.1580171698855102</v>
      </c>
      <c r="D599">
        <v>54.307033148702757</v>
      </c>
    </row>
    <row r="600" spans="3:4" x14ac:dyDescent="0.25">
      <c r="C600">
        <v>6.1677005665548705</v>
      </c>
      <c r="D600">
        <v>54.306967696897026</v>
      </c>
    </row>
    <row r="601" spans="3:4" x14ac:dyDescent="0.25">
      <c r="C601">
        <v>6.1773826931628699</v>
      </c>
      <c r="D601">
        <v>54.304283924864798</v>
      </c>
    </row>
    <row r="602" spans="3:4" x14ac:dyDescent="0.25">
      <c r="C602">
        <v>6.1878081760893702</v>
      </c>
      <c r="D602">
        <v>54.302369054777834</v>
      </c>
    </row>
    <row r="603" spans="3:4" x14ac:dyDescent="0.25">
      <c r="C603">
        <v>6.1974876585073302</v>
      </c>
      <c r="D603">
        <v>54.299454914006304</v>
      </c>
    </row>
    <row r="604" spans="3:4" x14ac:dyDescent="0.25">
      <c r="C604">
        <v>6.2079102892145706</v>
      </c>
      <c r="D604">
        <v>54.296943962228006</v>
      </c>
    </row>
    <row r="605" spans="3:4" x14ac:dyDescent="0.25">
      <c r="C605">
        <v>6.2175871188445599</v>
      </c>
      <c r="D605">
        <v>54.29353870982834</v>
      </c>
    </row>
    <row r="606" spans="3:4" x14ac:dyDescent="0.25">
      <c r="C606">
        <v>6.2280068880745105</v>
      </c>
      <c r="D606">
        <v>54.290420198710621</v>
      </c>
    </row>
    <row r="607" spans="3:4" x14ac:dyDescent="0.25">
      <c r="C607">
        <v>6.2376810563209304</v>
      </c>
      <c r="D607">
        <v>54.288710623392781</v>
      </c>
    </row>
    <row r="608" spans="3:4" x14ac:dyDescent="0.25">
      <c r="C608">
        <v>6.2473539400955094</v>
      </c>
      <c r="D608">
        <v>54.28733921655575</v>
      </c>
    </row>
    <row r="609" spans="3:4" x14ac:dyDescent="0.25">
      <c r="C609">
        <v>6.2577694530877102</v>
      </c>
      <c r="D609">
        <v>54.287073385907973</v>
      </c>
    </row>
    <row r="610" spans="3:4" x14ac:dyDescent="0.25">
      <c r="C610">
        <v>6.2674396627488802</v>
      </c>
      <c r="D610">
        <v>54.285545343722568</v>
      </c>
    </row>
    <row r="611" spans="3:4" x14ac:dyDescent="0.25">
      <c r="C611">
        <v>6.2778522913010999</v>
      </c>
      <c r="D611">
        <v>54.283737138466378</v>
      </c>
    </row>
    <row r="612" spans="3:4" x14ac:dyDescent="0.25">
      <c r="C612">
        <v>6.2875198182591605</v>
      </c>
      <c r="D612">
        <v>54.281553102857856</v>
      </c>
    </row>
    <row r="613" spans="3:4" x14ac:dyDescent="0.25">
      <c r="C613">
        <v>6.2979295531222395</v>
      </c>
      <c r="D613">
        <v>54.279273425554941</v>
      </c>
    </row>
    <row r="614" spans="3:4" x14ac:dyDescent="0.25">
      <c r="C614">
        <v>6.3075943887898598</v>
      </c>
      <c r="D614">
        <v>54.27651418963471</v>
      </c>
    </row>
    <row r="615" spans="3:4" x14ac:dyDescent="0.25">
      <c r="C615">
        <v>6.3172579255889891</v>
      </c>
      <c r="D615">
        <v>54.274062551896662</v>
      </c>
    </row>
    <row r="616" spans="3:4" x14ac:dyDescent="0.25">
      <c r="C616">
        <v>6.3276633565094498</v>
      </c>
      <c r="D616">
        <v>54.272736810806826</v>
      </c>
    </row>
    <row r="617" spans="3:4" x14ac:dyDescent="0.25">
      <c r="C617">
        <v>6.33732418930059</v>
      </c>
      <c r="D617">
        <v>54.269946921736086</v>
      </c>
    </row>
    <row r="618" spans="3:4" x14ac:dyDescent="0.25">
      <c r="C618">
        <v>6.3477267035913902</v>
      </c>
      <c r="D618">
        <v>54.268374048708004</v>
      </c>
    </row>
    <row r="619" spans="3:4" x14ac:dyDescent="0.25">
      <c r="C619">
        <v>6.3573848237931694</v>
      </c>
      <c r="D619">
        <v>54.269221410594575</v>
      </c>
    </row>
    <row r="620" spans="3:4" x14ac:dyDescent="0.25">
      <c r="C620">
        <v>6.3677844122141192</v>
      </c>
      <c r="D620">
        <v>54.267136481854926</v>
      </c>
    </row>
    <row r="621" spans="3:4" x14ac:dyDescent="0.25">
      <c r="C621">
        <v>6.3774398112475703</v>
      </c>
      <c r="D621">
        <v>54.263379611424526</v>
      </c>
    </row>
    <row r="622" spans="3:4" x14ac:dyDescent="0.25">
      <c r="C622">
        <v>6.3878364645610901</v>
      </c>
      <c r="D622">
        <v>54.260795923395939</v>
      </c>
    </row>
    <row r="623" spans="3:4" x14ac:dyDescent="0.25">
      <c r="C623">
        <v>6.3974891338496702</v>
      </c>
      <c r="D623">
        <v>54.25753593760161</v>
      </c>
    </row>
    <row r="624" spans="3:4" x14ac:dyDescent="0.25">
      <c r="C624">
        <v>6.4078828428207801</v>
      </c>
      <c r="D624">
        <v>54.254259743500704</v>
      </c>
    </row>
    <row r="625" spans="3:4" x14ac:dyDescent="0.25">
      <c r="C625">
        <v>6.41753277379037</v>
      </c>
      <c r="D625">
        <v>54.251186170372421</v>
      </c>
    </row>
    <row r="626" spans="3:4" x14ac:dyDescent="0.25">
      <c r="C626">
        <v>6.4271813832527993</v>
      </c>
      <c r="D626">
        <v>54.24785163692227</v>
      </c>
    </row>
    <row r="627" spans="3:4" x14ac:dyDescent="0.25">
      <c r="C627">
        <v>6.4375707132656101</v>
      </c>
      <c r="D627">
        <v>54.249044746839957</v>
      </c>
    </row>
    <row r="628" spans="3:4" x14ac:dyDescent="0.25">
      <c r="C628">
        <v>6.4472165717111105</v>
      </c>
      <c r="D628">
        <v>54.245095756513933</v>
      </c>
    </row>
    <row r="629" spans="3:4" x14ac:dyDescent="0.25">
      <c r="C629">
        <v>6.4576029344764203</v>
      </c>
      <c r="D629">
        <v>54.242097583247521</v>
      </c>
    </row>
    <row r="630" spans="3:4" x14ac:dyDescent="0.25">
      <c r="C630">
        <v>6.4672460333369202</v>
      </c>
      <c r="D630">
        <v>54.239654976225964</v>
      </c>
    </row>
    <row r="631" spans="3:4" x14ac:dyDescent="0.25">
      <c r="C631">
        <v>6.4776294196288804</v>
      </c>
      <c r="D631">
        <v>54.237186621449645</v>
      </c>
    </row>
    <row r="632" spans="3:4" x14ac:dyDescent="0.25">
      <c r="C632">
        <v>6.4872697503387702</v>
      </c>
      <c r="D632">
        <v>54.236471576290299</v>
      </c>
    </row>
    <row r="633" spans="3:4" x14ac:dyDescent="0.25">
      <c r="C633">
        <v>6.49765015093418</v>
      </c>
      <c r="D633">
        <v>54.231291479303792</v>
      </c>
    </row>
    <row r="634" spans="3:4" x14ac:dyDescent="0.25">
      <c r="C634">
        <v>6.50728770493029</v>
      </c>
      <c r="D634">
        <v>54.232202387552753</v>
      </c>
    </row>
    <row r="635" spans="3:4" x14ac:dyDescent="0.25">
      <c r="C635">
        <v>6.5176651106086201</v>
      </c>
      <c r="D635">
        <v>54.228779231528399</v>
      </c>
    </row>
    <row r="636" spans="3:4" x14ac:dyDescent="0.25">
      <c r="C636">
        <v>6.5272998793302603</v>
      </c>
      <c r="D636">
        <v>54.228094897167757</v>
      </c>
    </row>
    <row r="637" spans="3:4" x14ac:dyDescent="0.25">
      <c r="C637">
        <v>6.5376742808736301</v>
      </c>
      <c r="D637">
        <v>54.22482904595654</v>
      </c>
    </row>
    <row r="638" spans="3:4" x14ac:dyDescent="0.25">
      <c r="C638">
        <v>6.5473062557625701</v>
      </c>
      <c r="D638">
        <v>54.223880707923385</v>
      </c>
    </row>
    <row r="639" spans="3:4" x14ac:dyDescent="0.25">
      <c r="C639">
        <v>6.5576776439557696</v>
      </c>
      <c r="D639">
        <v>54.219385285545101</v>
      </c>
    </row>
    <row r="640" spans="3:4" x14ac:dyDescent="0.25">
      <c r="C640">
        <v>6.56730681645627</v>
      </c>
      <c r="D640">
        <v>54.217520020663727</v>
      </c>
    </row>
    <row r="641" spans="3:4" x14ac:dyDescent="0.25">
      <c r="C641">
        <v>6.5776751820867707</v>
      </c>
      <c r="D641">
        <v>54.214028797075898</v>
      </c>
    </row>
    <row r="642" spans="3:4" x14ac:dyDescent="0.25">
      <c r="C642">
        <v>6.5873015436455802</v>
      </c>
      <c r="D642">
        <v>54.211106215700887</v>
      </c>
    </row>
    <row r="643" spans="3:4" x14ac:dyDescent="0.25">
      <c r="C643">
        <v>6.5976668775035296</v>
      </c>
      <c r="D643">
        <v>54.209718938305571</v>
      </c>
    </row>
    <row r="644" spans="3:4" x14ac:dyDescent="0.25">
      <c r="C644">
        <v>6.6072904195699005</v>
      </c>
      <c r="D644">
        <v>54.209697259094391</v>
      </c>
    </row>
    <row r="645" spans="3:4" x14ac:dyDescent="0.25">
      <c r="C645">
        <v>6.6176527124481401</v>
      </c>
      <c r="D645">
        <v>52.803645438079101</v>
      </c>
    </row>
    <row r="646" spans="3:4" x14ac:dyDescent="0.25">
      <c r="C646">
        <v>6.6272734264738205</v>
      </c>
      <c r="D646">
        <v>52.649465276102603</v>
      </c>
    </row>
    <row r="647" spans="3:4" x14ac:dyDescent="0.25">
      <c r="C647">
        <v>6.63763266916789</v>
      </c>
      <c r="D647">
        <v>51.632779277268</v>
      </c>
    </row>
    <row r="648" spans="3:4" x14ac:dyDescent="0.25">
      <c r="C648">
        <v>6.6472505466071494</v>
      </c>
      <c r="D648">
        <v>49.3421464772943</v>
      </c>
    </row>
    <row r="649" spans="3:4" x14ac:dyDescent="0.25">
      <c r="C649">
        <v>6.6576067299153001</v>
      </c>
      <c r="D649">
        <v>52.210813616015301</v>
      </c>
    </row>
    <row r="650" spans="3:4" x14ac:dyDescent="0.25">
      <c r="C650">
        <v>6.6672217622249201</v>
      </c>
      <c r="D650">
        <v>52.436276985247403</v>
      </c>
    </row>
    <row r="651" spans="3:4" x14ac:dyDescent="0.25">
      <c r="C651">
        <v>6.67757487694813</v>
      </c>
      <c r="D651">
        <v>50.629881620334999</v>
      </c>
    </row>
    <row r="652" spans="3:4" x14ac:dyDescent="0.25">
      <c r="C652">
        <v>6.68718705558741</v>
      </c>
      <c r="D652">
        <v>52.566244258146703</v>
      </c>
    </row>
    <row r="653" spans="3:4" x14ac:dyDescent="0.25">
      <c r="C653">
        <v>6.69753709252939</v>
      </c>
      <c r="D653">
        <v>51.229763735375798</v>
      </c>
    </row>
    <row r="654" spans="3:4" x14ac:dyDescent="0.25">
      <c r="C654">
        <v>6.7071464089601802</v>
      </c>
      <c r="D654">
        <v>50.562868014880102</v>
      </c>
    </row>
    <row r="655" spans="3:4" x14ac:dyDescent="0.25">
      <c r="C655">
        <v>6.7174933589273396</v>
      </c>
      <c r="D655">
        <v>49.936655796581498</v>
      </c>
    </row>
    <row r="656" spans="3:4" x14ac:dyDescent="0.25">
      <c r="C656">
        <v>6.7270998046140305</v>
      </c>
      <c r="D656">
        <v>50.4852919081899</v>
      </c>
    </row>
    <row r="657" spans="3:4" x14ac:dyDescent="0.25">
      <c r="C657">
        <v>6.7374436584155504</v>
      </c>
      <c r="D657">
        <v>48.340164637012499</v>
      </c>
    </row>
    <row r="658" spans="3:4" x14ac:dyDescent="0.25">
      <c r="C658">
        <v>6.7470472248250797</v>
      </c>
      <c r="D658">
        <v>49.332460533561203</v>
      </c>
    </row>
    <row r="659" spans="3:4" x14ac:dyDescent="0.25">
      <c r="C659">
        <v>6.7573879732728903</v>
      </c>
      <c r="D659">
        <v>48.359858399116902</v>
      </c>
    </row>
    <row r="660" spans="3:4" x14ac:dyDescent="0.25">
      <c r="C660">
        <v>6.7669886518747395</v>
      </c>
      <c r="D660">
        <v>48.448097204314301</v>
      </c>
    </row>
    <row r="661" spans="3:4" x14ac:dyDescent="0.25">
      <c r="C661">
        <v>6.7773262857835199</v>
      </c>
      <c r="D661">
        <v>47.205471261965101</v>
      </c>
    </row>
    <row r="662" spans="3:4" x14ac:dyDescent="0.25">
      <c r="C662">
        <v>6.7876623011308803</v>
      </c>
      <c r="D662">
        <v>47.657814481655002</v>
      </c>
    </row>
    <row r="663" spans="3:4" x14ac:dyDescent="0.25">
      <c r="C663">
        <v>6.7972585782369501</v>
      </c>
      <c r="D663">
        <v>45.291100042638199</v>
      </c>
    </row>
    <row r="664" spans="3:4" x14ac:dyDescent="0.25">
      <c r="C664">
        <v>6.8075914651024991</v>
      </c>
      <c r="D664">
        <v>45.991057157588699</v>
      </c>
    </row>
    <row r="665" spans="3:4" x14ac:dyDescent="0.25">
      <c r="C665">
        <v>6.8171848329280502</v>
      </c>
      <c r="D665">
        <v>44.343974965305399</v>
      </c>
    </row>
    <row r="666" spans="3:4" x14ac:dyDescent="0.25">
      <c r="C666">
        <v>6.82751458213344</v>
      </c>
      <c r="D666">
        <v>43.7519780321743</v>
      </c>
    </row>
    <row r="667" spans="3:4" x14ac:dyDescent="0.25">
      <c r="C667">
        <v>6.8371050321570301</v>
      </c>
      <c r="D667">
        <v>43.515253787138498</v>
      </c>
    </row>
    <row r="668" spans="3:4" x14ac:dyDescent="0.25">
      <c r="C668">
        <v>6.8474316345267194</v>
      </c>
      <c r="D668">
        <v>43.507402067521397</v>
      </c>
    </row>
    <row r="669" spans="3:4" x14ac:dyDescent="0.25">
      <c r="C669">
        <v>6.8570191582294804</v>
      </c>
      <c r="D669">
        <v>42.0873801710839</v>
      </c>
    </row>
    <row r="670" spans="3:4" x14ac:dyDescent="0.25">
      <c r="C670">
        <v>6.8673426045907302</v>
      </c>
      <c r="D670">
        <v>40.844702534850299</v>
      </c>
    </row>
    <row r="671" spans="3:4" x14ac:dyDescent="0.25">
      <c r="C671">
        <v>6.8769271934564005</v>
      </c>
      <c r="D671">
        <v>40.452113146603999</v>
      </c>
    </row>
    <row r="672" spans="3:4" x14ac:dyDescent="0.25">
      <c r="C672">
        <v>6.88724747463925</v>
      </c>
      <c r="D672">
        <v>41.212138254792002</v>
      </c>
    </row>
    <row r="673" spans="3:4" x14ac:dyDescent="0.25">
      <c r="C673">
        <v>6.8975661110092998</v>
      </c>
      <c r="D673">
        <v>40.458531067602102</v>
      </c>
    </row>
    <row r="674" spans="3:4" x14ac:dyDescent="0.25">
      <c r="C674">
        <v>6.90714622699151</v>
      </c>
      <c r="D674">
        <v>41.364549759416498</v>
      </c>
    </row>
    <row r="675" spans="3:4" x14ac:dyDescent="0.25">
      <c r="C675">
        <v>6.9174616842637997</v>
      </c>
      <c r="D675">
        <v>41.215910775443803</v>
      </c>
    </row>
    <row r="676" spans="3:4" x14ac:dyDescent="0.25">
      <c r="C676">
        <v>6.9270388439721504</v>
      </c>
      <c r="D676">
        <v>41.260195642979802</v>
      </c>
    </row>
    <row r="677" spans="3:4" x14ac:dyDescent="0.25">
      <c r="C677">
        <v>6.9373511129838299</v>
      </c>
      <c r="D677">
        <v>40.7279529259295</v>
      </c>
    </row>
    <row r="678" spans="3:4" x14ac:dyDescent="0.25">
      <c r="C678">
        <v>6.9469253079112692</v>
      </c>
      <c r="D678">
        <v>41.265751595623001</v>
      </c>
    </row>
    <row r="679" spans="3:4" x14ac:dyDescent="0.25">
      <c r="C679">
        <v>6.9572343795023199</v>
      </c>
      <c r="D679">
        <v>40.809748610639502</v>
      </c>
    </row>
    <row r="680" spans="3:4" x14ac:dyDescent="0.25">
      <c r="C680">
        <v>6.9675417895662903</v>
      </c>
      <c r="D680">
        <v>41.788912563164303</v>
      </c>
    </row>
    <row r="681" spans="3:4" x14ac:dyDescent="0.25">
      <c r="C681">
        <v>6.9771114661576705</v>
      </c>
      <c r="D681">
        <v>41.101510282294299</v>
      </c>
    </row>
    <row r="682" spans="3:4" x14ac:dyDescent="0.25">
      <c r="C682">
        <v>6.9874156648967798</v>
      </c>
      <c r="D682">
        <v>42.428314586886501</v>
      </c>
    </row>
    <row r="683" spans="3:4" x14ac:dyDescent="0.25">
      <c r="C683">
        <v>6.9969823552937793</v>
      </c>
      <c r="D683">
        <v>43.207846329816</v>
      </c>
    </row>
    <row r="684" spans="3:4" x14ac:dyDescent="0.25">
      <c r="C684">
        <v>7.0072833335551801</v>
      </c>
      <c r="D684">
        <v>42.954162668407101</v>
      </c>
    </row>
    <row r="685" spans="3:4" x14ac:dyDescent="0.25">
      <c r="C685">
        <v>7.01684702926004</v>
      </c>
      <c r="D685">
        <v>43.281959012614102</v>
      </c>
    </row>
    <row r="686" spans="3:4" x14ac:dyDescent="0.25">
      <c r="C686">
        <v>7.0271447778937297</v>
      </c>
      <c r="D686">
        <v>43.071234232749902</v>
      </c>
    </row>
    <row r="687" spans="3:4" x14ac:dyDescent="0.25">
      <c r="C687">
        <v>7.0374408483043496</v>
      </c>
      <c r="D687">
        <v>43.901975455790797</v>
      </c>
    </row>
    <row r="688" spans="3:4" x14ac:dyDescent="0.25">
      <c r="C688">
        <v>7.0469999802702494</v>
      </c>
      <c r="D688">
        <v>43.029821839328299</v>
      </c>
    </row>
    <row r="689" spans="3:4" x14ac:dyDescent="0.25">
      <c r="C689">
        <v>7.0572928071642096</v>
      </c>
      <c r="D689">
        <v>45.0106159425508</v>
      </c>
    </row>
    <row r="690" spans="3:4" x14ac:dyDescent="0.25">
      <c r="C690">
        <v>7.0668489230480303</v>
      </c>
      <c r="D690">
        <v>44.257127534383798</v>
      </c>
    </row>
    <row r="691" spans="3:4" x14ac:dyDescent="0.25">
      <c r="C691">
        <v>7.0771384972826104</v>
      </c>
      <c r="D691">
        <v>44.275862575933999</v>
      </c>
    </row>
    <row r="692" spans="3:4" x14ac:dyDescent="0.25">
      <c r="C692">
        <v>7.0874263813545904</v>
      </c>
      <c r="D692">
        <v>45.058917647148</v>
      </c>
    </row>
    <row r="693" spans="3:4" x14ac:dyDescent="0.25">
      <c r="C693">
        <v>7.0969779010313099</v>
      </c>
      <c r="D693">
        <v>43.3706890897504</v>
      </c>
    </row>
    <row r="694" spans="3:4" x14ac:dyDescent="0.25">
      <c r="C694">
        <v>7.1072625185659897</v>
      </c>
      <c r="D694">
        <v>44.4090278693362</v>
      </c>
    </row>
    <row r="695" spans="3:4" x14ac:dyDescent="0.25">
      <c r="C695">
        <v>7.1168110007876901</v>
      </c>
      <c r="D695">
        <v>45.025821854097501</v>
      </c>
    </row>
    <row r="696" spans="3:4" x14ac:dyDescent="0.25">
      <c r="C696">
        <v>7.1270923426496102</v>
      </c>
      <c r="D696">
        <v>44.016335812642197</v>
      </c>
    </row>
    <row r="697" spans="3:4" x14ac:dyDescent="0.25">
      <c r="C697">
        <v>7.1373719824189505</v>
      </c>
      <c r="D697">
        <v>43.819721247842899</v>
      </c>
    </row>
    <row r="698" spans="3:4" x14ac:dyDescent="0.25">
      <c r="C698">
        <v>7.1469158359913196</v>
      </c>
      <c r="D698">
        <v>44.2504699838872</v>
      </c>
    </row>
    <row r="699" spans="3:4" x14ac:dyDescent="0.25">
      <c r="C699">
        <v>7.1571921862211001</v>
      </c>
      <c r="D699">
        <v>44.9118633285117</v>
      </c>
    </row>
    <row r="700" spans="3:4" x14ac:dyDescent="0.25">
      <c r="C700">
        <v>7.1674668271698803</v>
      </c>
      <c r="D700">
        <v>44.434042770476097</v>
      </c>
    </row>
    <row r="701" spans="3:4" x14ac:dyDescent="0.25">
      <c r="C701">
        <v>7.17700603254473</v>
      </c>
      <c r="D701">
        <v>44.638019758121203</v>
      </c>
    </row>
    <row r="702" spans="3:4" x14ac:dyDescent="0.25">
      <c r="C702">
        <v>7.1872773700938799</v>
      </c>
      <c r="D702">
        <v>43.937807554658299</v>
      </c>
    </row>
    <row r="703" spans="3:4" x14ac:dyDescent="0.25">
      <c r="C703">
        <v>7.1968135037899001</v>
      </c>
      <c r="D703">
        <v>44.098196624116703</v>
      </c>
    </row>
    <row r="704" spans="3:4" x14ac:dyDescent="0.25">
      <c r="C704">
        <v>7.2070815288157704</v>
      </c>
      <c r="D704">
        <v>44.406837437205901</v>
      </c>
    </row>
    <row r="705" spans="3:4" x14ac:dyDescent="0.25">
      <c r="C705">
        <v>7.2173478326460501</v>
      </c>
      <c r="D705">
        <v>43.751811828785002</v>
      </c>
    </row>
    <row r="706" spans="3:4" x14ac:dyDescent="0.25">
      <c r="C706">
        <v>7.2268792857442001</v>
      </c>
      <c r="D706">
        <v>44.120060663854801</v>
      </c>
    </row>
    <row r="707" spans="3:4" x14ac:dyDescent="0.25">
      <c r="C707">
        <v>7.2371422632023794</v>
      </c>
      <c r="D707">
        <v>44.483379737507398</v>
      </c>
    </row>
    <row r="708" spans="3:4" x14ac:dyDescent="0.25">
      <c r="C708">
        <v>7.2474035122858602</v>
      </c>
      <c r="D708">
        <v>45.086363389422701</v>
      </c>
    </row>
    <row r="709" spans="3:4" x14ac:dyDescent="0.25">
      <c r="C709">
        <v>7.2569302652633798</v>
      </c>
      <c r="D709">
        <v>44.560843081846599</v>
      </c>
    </row>
    <row r="710" spans="3:4" x14ac:dyDescent="0.25">
      <c r="C710">
        <v>7.26718817413275</v>
      </c>
      <c r="D710">
        <v>44.406672304917002</v>
      </c>
    </row>
    <row r="711" spans="3:4" x14ac:dyDescent="0.25">
      <c r="C711">
        <v>7.2767118212520803</v>
      </c>
      <c r="D711">
        <v>44.360774054742599</v>
      </c>
    </row>
    <row r="712" spans="3:4" x14ac:dyDescent="0.25">
      <c r="C712">
        <v>7.2869663807956</v>
      </c>
      <c r="D712">
        <v>44.831793671352301</v>
      </c>
    </row>
    <row r="713" spans="3:4" x14ac:dyDescent="0.25">
      <c r="C713">
        <v>7.2972192000654301</v>
      </c>
      <c r="D713">
        <v>43.647120427086897</v>
      </c>
    </row>
    <row r="714" spans="3:4" x14ac:dyDescent="0.25">
      <c r="C714">
        <v>7.3067381147061399</v>
      </c>
      <c r="D714">
        <v>45.246737475336602</v>
      </c>
    </row>
    <row r="715" spans="3:4" x14ac:dyDescent="0.25">
      <c r="C715">
        <v>7.3169875708194807</v>
      </c>
      <c r="D715">
        <v>44.709651173912803</v>
      </c>
    </row>
    <row r="716" spans="3:4" x14ac:dyDescent="0.25">
      <c r="C716">
        <v>7.3272352794894493</v>
      </c>
      <c r="D716">
        <v>44.3837426044593</v>
      </c>
    </row>
    <row r="717" spans="3:4" x14ac:dyDescent="0.25">
      <c r="C717">
        <v>7.3367494421544599</v>
      </c>
      <c r="D717">
        <v>44.729097928340003</v>
      </c>
    </row>
    <row r="718" spans="3:4" x14ac:dyDescent="0.25">
      <c r="C718">
        <v>7.3469937738441802</v>
      </c>
      <c r="D718">
        <v>45.020629942352997</v>
      </c>
    </row>
    <row r="719" spans="3:4" x14ac:dyDescent="0.25">
      <c r="C719">
        <v>7.3572363509244694</v>
      </c>
      <c r="D719">
        <v>45.056818424295599</v>
      </c>
    </row>
    <row r="720" spans="3:4" x14ac:dyDescent="0.25">
      <c r="C720">
        <v>7.36674574212641</v>
      </c>
      <c r="D720">
        <v>45.068426409273997</v>
      </c>
    </row>
    <row r="721" spans="3:4" x14ac:dyDescent="0.25">
      <c r="C721">
        <v>7.3769849284096098</v>
      </c>
      <c r="D721">
        <v>44.903894438761199</v>
      </c>
    </row>
    <row r="722" spans="3:4" x14ac:dyDescent="0.25">
      <c r="C722">
        <v>7.3872223529208805</v>
      </c>
      <c r="D722">
        <v>45.541654871356201</v>
      </c>
    </row>
    <row r="723" spans="3:4" x14ac:dyDescent="0.25">
      <c r="C723">
        <v>7.39672695318216</v>
      </c>
      <c r="D723">
        <v>44.936606963401097</v>
      </c>
    </row>
    <row r="724" spans="3:4" x14ac:dyDescent="0.25">
      <c r="C724">
        <v>7.4069609730864405</v>
      </c>
      <c r="D724">
        <v>45.406014276757404</v>
      </c>
    </row>
    <row r="725" spans="3:4" x14ac:dyDescent="0.25">
      <c r="C725">
        <v>7.4171932240599201</v>
      </c>
      <c r="D725">
        <v>45.358284924363801</v>
      </c>
    </row>
    <row r="726" spans="3:4" x14ac:dyDescent="0.25">
      <c r="C726">
        <v>7.4266930139127796</v>
      </c>
      <c r="D726">
        <v>44.568278542639703</v>
      </c>
    </row>
    <row r="727" spans="3:4" x14ac:dyDescent="0.25">
      <c r="C727">
        <v>7.4369218464763502</v>
      </c>
      <c r="D727">
        <v>45.119984585091203</v>
      </c>
    </row>
    <row r="728" spans="3:4" x14ac:dyDescent="0.25">
      <c r="C728">
        <v>7.4471489029538498</v>
      </c>
      <c r="D728">
        <v>45.2582493945661</v>
      </c>
    </row>
    <row r="729" spans="3:4" x14ac:dyDescent="0.25">
      <c r="C729">
        <v>7.4566438629403704</v>
      </c>
      <c r="D729">
        <v>44.4427754483143</v>
      </c>
    </row>
    <row r="730" spans="3:4" x14ac:dyDescent="0.25">
      <c r="C730">
        <v>7.46686748721205</v>
      </c>
      <c r="D730">
        <v>44.331045694849003</v>
      </c>
    </row>
    <row r="731" spans="3:4" x14ac:dyDescent="0.25">
      <c r="C731">
        <v>7.4770893282460298</v>
      </c>
      <c r="D731">
        <v>45.449137471894403</v>
      </c>
    </row>
    <row r="732" spans="3:4" x14ac:dyDescent="0.25">
      <c r="C732">
        <v>7.4873093836011506</v>
      </c>
      <c r="D732">
        <v>44.859267302435903</v>
      </c>
    </row>
    <row r="733" spans="3:4" x14ac:dyDescent="0.25">
      <c r="C733">
        <v>7.4967978339574604</v>
      </c>
      <c r="D733">
        <v>44.218780235941402</v>
      </c>
    </row>
    <row r="734" spans="3:4" x14ac:dyDescent="0.25">
      <c r="C734">
        <v>7.5070144386110798</v>
      </c>
      <c r="D734">
        <v>44.079732611719002</v>
      </c>
    </row>
    <row r="735" spans="3:4" x14ac:dyDescent="0.25">
      <c r="C735">
        <v>7.5172292504391098</v>
      </c>
      <c r="D735">
        <v>44.1865884752375</v>
      </c>
    </row>
    <row r="736" spans="3:4" x14ac:dyDescent="0.25">
      <c r="C736">
        <v>7.5267128254078495</v>
      </c>
      <c r="D736">
        <v>43.686142084934403</v>
      </c>
    </row>
    <row r="737" spans="3:4" x14ac:dyDescent="0.25">
      <c r="C737">
        <v>7.5369241727549596</v>
      </c>
      <c r="D737">
        <v>42.816794073944799</v>
      </c>
    </row>
    <row r="738" spans="3:4" x14ac:dyDescent="0.25">
      <c r="C738">
        <v>7.5471337201334503</v>
      </c>
      <c r="D738">
        <v>43.9914921039231</v>
      </c>
    </row>
    <row r="739" spans="3:4" x14ac:dyDescent="0.25">
      <c r="C739">
        <v>7.5566124002898993</v>
      </c>
      <c r="D739">
        <v>43.334771161358397</v>
      </c>
    </row>
    <row r="740" spans="3:4" x14ac:dyDescent="0.25">
      <c r="C740">
        <v>7.5668184694151499</v>
      </c>
      <c r="D740">
        <v>42.805908894059002</v>
      </c>
    </row>
    <row r="741" spans="3:4" x14ac:dyDescent="0.25">
      <c r="C741">
        <v>7.5770227314324101</v>
      </c>
      <c r="D741">
        <v>42.6175542605421</v>
      </c>
    </row>
    <row r="742" spans="3:4" x14ac:dyDescent="0.25">
      <c r="C742">
        <v>7.5872251839047102</v>
      </c>
      <c r="D742">
        <v>42.6437239870532</v>
      </c>
    </row>
    <row r="743" spans="3:4" x14ac:dyDescent="0.25">
      <c r="C743">
        <v>7.5966972673607396</v>
      </c>
      <c r="D743">
        <v>42.5731025045434</v>
      </c>
    </row>
    <row r="744" spans="3:4" x14ac:dyDescent="0.25">
      <c r="C744">
        <v>7.6068962231159301</v>
      </c>
      <c r="D744">
        <v>41.063820234933601</v>
      </c>
    </row>
    <row r="745" spans="3:4" x14ac:dyDescent="0.25">
      <c r="C745">
        <v>7.6170933621917598</v>
      </c>
      <c r="D745">
        <v>42.405894348853899</v>
      </c>
    </row>
    <row r="746" spans="3:4" x14ac:dyDescent="0.25">
      <c r="C746">
        <v>7.62656050539257</v>
      </c>
      <c r="D746">
        <v>41.424257944843397</v>
      </c>
    </row>
    <row r="747" spans="3:4" x14ac:dyDescent="0.25">
      <c r="C747">
        <v>7.6367541339956997</v>
      </c>
      <c r="D747">
        <v>41.915331037914903</v>
      </c>
    </row>
    <row r="748" spans="3:4" x14ac:dyDescent="0.25">
      <c r="C748">
        <v>7.6469459387888099</v>
      </c>
      <c r="D748">
        <v>40.901802954520001</v>
      </c>
    </row>
    <row r="749" spans="3:4" x14ac:dyDescent="0.25">
      <c r="C749">
        <v>7.6571359173378895</v>
      </c>
      <c r="D749">
        <v>40.963532827603103</v>
      </c>
    </row>
    <row r="750" spans="3:4" x14ac:dyDescent="0.25">
      <c r="C750">
        <v>7.6665964029153502</v>
      </c>
      <c r="D750">
        <v>41.442182730753998</v>
      </c>
    </row>
    <row r="751" spans="3:4" x14ac:dyDescent="0.25">
      <c r="C751">
        <v>7.6767828525504003</v>
      </c>
      <c r="D751">
        <v>41.568667695459403</v>
      </c>
    </row>
    <row r="752" spans="3:4" x14ac:dyDescent="0.25">
      <c r="C752">
        <v>7.6869674688157605</v>
      </c>
      <c r="D752">
        <v>42.061027807616298</v>
      </c>
    </row>
    <row r="753" spans="3:4" x14ac:dyDescent="0.25">
      <c r="C753">
        <v>7.6971502492791597</v>
      </c>
      <c r="D753">
        <v>41.854895103014499</v>
      </c>
    </row>
    <row r="754" spans="3:4" x14ac:dyDescent="0.25">
      <c r="C754">
        <v>7.7066040423631401</v>
      </c>
      <c r="D754">
        <v>40.571758236433098</v>
      </c>
    </row>
    <row r="755" spans="3:4" x14ac:dyDescent="0.25">
      <c r="C755">
        <v>7.7167832754841905</v>
      </c>
      <c r="D755">
        <v>41.049564077090999</v>
      </c>
    </row>
    <row r="756" spans="3:4" x14ac:dyDescent="0.25">
      <c r="C756">
        <v>7.7269606656826397</v>
      </c>
      <c r="D756">
        <v>41.065454507790797</v>
      </c>
    </row>
    <row r="757" spans="3:4" x14ac:dyDescent="0.25">
      <c r="C757">
        <v>7.7371362105279502</v>
      </c>
      <c r="D757">
        <v>40.800833712983298</v>
      </c>
    </row>
    <row r="758" spans="3:4" x14ac:dyDescent="0.25">
      <c r="C758">
        <v>7.7465832762730198</v>
      </c>
      <c r="D758">
        <v>40.323855381622302</v>
      </c>
    </row>
    <row r="759" spans="3:4" x14ac:dyDescent="0.25">
      <c r="C759">
        <v>7.75675525536073</v>
      </c>
      <c r="D759">
        <v>42.037125117534899</v>
      </c>
    </row>
    <row r="760" spans="3:4" x14ac:dyDescent="0.25">
      <c r="C760">
        <v>7.7669253819797408</v>
      </c>
      <c r="D760">
        <v>41.727745460336003</v>
      </c>
    </row>
    <row r="761" spans="3:4" x14ac:dyDescent="0.25">
      <c r="C761">
        <v>7.7770936537012201</v>
      </c>
      <c r="D761">
        <v>41.278464312942099</v>
      </c>
    </row>
    <row r="762" spans="3:4" x14ac:dyDescent="0.25">
      <c r="C762">
        <v>7.7865339572867294</v>
      </c>
      <c r="D762">
        <v>42.111433564542097</v>
      </c>
    </row>
    <row r="763" spans="3:4" x14ac:dyDescent="0.25">
      <c r="C763">
        <v>7.7966986448485107</v>
      </c>
      <c r="D763">
        <v>41.849204404714797</v>
      </c>
    </row>
    <row r="764" spans="3:4" x14ac:dyDescent="0.25">
      <c r="C764">
        <v>7.8068614704023105</v>
      </c>
      <c r="D764">
        <v>42.803155284706399</v>
      </c>
    </row>
    <row r="765" spans="3:4" x14ac:dyDescent="0.25">
      <c r="C765">
        <v>7.8170224315210595</v>
      </c>
      <c r="D765">
        <v>43.0168283872638</v>
      </c>
    </row>
    <row r="766" spans="3:4" x14ac:dyDescent="0.25">
      <c r="C766">
        <v>7.82645593815126</v>
      </c>
      <c r="D766">
        <v>41.862711403124599</v>
      </c>
    </row>
    <row r="767" spans="3:4" x14ac:dyDescent="0.25">
      <c r="C767">
        <v>7.8366132967214099</v>
      </c>
      <c r="D767">
        <v>43.216961467755297</v>
      </c>
    </row>
    <row r="768" spans="3:4" x14ac:dyDescent="0.25">
      <c r="C768">
        <v>7.8467687837511599</v>
      </c>
      <c r="D768">
        <v>43.7351137105003</v>
      </c>
    </row>
    <row r="769" spans="3:4" x14ac:dyDescent="0.25">
      <c r="C769">
        <v>7.8569223968151798</v>
      </c>
      <c r="D769">
        <v>43.8103364528396</v>
      </c>
    </row>
    <row r="770" spans="3:4" x14ac:dyDescent="0.25">
      <c r="C770">
        <v>7.8670741334885799</v>
      </c>
      <c r="D770">
        <v>42.720736320490801</v>
      </c>
    </row>
    <row r="771" spans="3:4" x14ac:dyDescent="0.25">
      <c r="C771">
        <v>7.8764990638592201</v>
      </c>
      <c r="D771">
        <v>43.589106855699498</v>
      </c>
    </row>
    <row r="772" spans="3:4" x14ac:dyDescent="0.25">
      <c r="C772">
        <v>7.8866471749331106</v>
      </c>
      <c r="D772">
        <v>43.376049243266003</v>
      </c>
    </row>
    <row r="773" spans="3:4" x14ac:dyDescent="0.25">
      <c r="C773">
        <v>7.8967934025175097</v>
      </c>
      <c r="D773">
        <v>44.017672303659602</v>
      </c>
    </row>
    <row r="774" spans="3:4" x14ac:dyDescent="0.25">
      <c r="C774">
        <v>7.9069377441893005</v>
      </c>
      <c r="D774">
        <v>43.593916033895198</v>
      </c>
    </row>
    <row r="775" spans="3:4" x14ac:dyDescent="0.25">
      <c r="C775">
        <v>7.9163557992482003</v>
      </c>
      <c r="D775">
        <v>44.234453597260199</v>
      </c>
    </row>
    <row r="776" spans="3:4" x14ac:dyDescent="0.25">
      <c r="C776">
        <v>7.9264964969616205</v>
      </c>
      <c r="D776">
        <v>43.500961660443203</v>
      </c>
    </row>
    <row r="777" spans="3:4" x14ac:dyDescent="0.25">
      <c r="C777">
        <v>7.9366353016687397</v>
      </c>
      <c r="D777">
        <v>44.715444313255702</v>
      </c>
    </row>
    <row r="778" spans="3:4" x14ac:dyDescent="0.25">
      <c r="C778">
        <v>7.9467722109481898</v>
      </c>
      <c r="D778">
        <v>44.544520700757602</v>
      </c>
    </row>
    <row r="779" spans="3:4" x14ac:dyDescent="0.25">
      <c r="C779">
        <v>7.9569072223790895</v>
      </c>
      <c r="D779">
        <v>44.535518229597102</v>
      </c>
    </row>
    <row r="780" spans="3:4" x14ac:dyDescent="0.25">
      <c r="C780">
        <v>7.9670403335409903</v>
      </c>
      <c r="D780">
        <v>44.772301363651898</v>
      </c>
    </row>
    <row r="781" spans="3:4" x14ac:dyDescent="0.25">
      <c r="C781">
        <v>7.9764479474168004</v>
      </c>
      <c r="D781">
        <v>45.028898244237297</v>
      </c>
    </row>
    <row r="782" spans="3:4" x14ac:dyDescent="0.25">
      <c r="C782">
        <v>7.9865773869406</v>
      </c>
      <c r="D782">
        <v>44.714997184909201</v>
      </c>
    </row>
    <row r="783" spans="3:4" x14ac:dyDescent="0.25">
      <c r="C783">
        <v>7.9967049191095603</v>
      </c>
      <c r="D783">
        <v>44.974480216355801</v>
      </c>
    </row>
    <row r="784" spans="3:4" x14ac:dyDescent="0.25">
      <c r="C784">
        <v>8.0068305415050407</v>
      </c>
      <c r="D784">
        <v>44.377542069517403</v>
      </c>
    </row>
    <row r="785" spans="3:4" x14ac:dyDescent="0.25">
      <c r="C785">
        <v>8.0169542517088299</v>
      </c>
      <c r="D785">
        <v>45.329723673539398</v>
      </c>
    </row>
    <row r="786" spans="3:4" x14ac:dyDescent="0.25">
      <c r="C786">
        <v>8.0263531254498304</v>
      </c>
      <c r="D786">
        <v>45.443808555772698</v>
      </c>
    </row>
    <row r="787" spans="3:4" x14ac:dyDescent="0.25">
      <c r="C787">
        <v>8.0364731410280896</v>
      </c>
      <c r="D787">
        <v>45.524932004499803</v>
      </c>
    </row>
    <row r="788" spans="3:4" x14ac:dyDescent="0.25">
      <c r="C788">
        <v>8.0465912373354307</v>
      </c>
      <c r="D788">
        <v>44.874495078311902</v>
      </c>
    </row>
    <row r="789" spans="3:4" x14ac:dyDescent="0.25">
      <c r="C789">
        <v>8.0567074119554203</v>
      </c>
      <c r="D789">
        <v>45.640419278577298</v>
      </c>
    </row>
    <row r="790" spans="3:4" x14ac:dyDescent="0.25">
      <c r="C790">
        <v>8.0668216624721207</v>
      </c>
      <c r="D790">
        <v>45.074265048392803</v>
      </c>
    </row>
    <row r="791" spans="3:4" x14ac:dyDescent="0.25">
      <c r="C791">
        <v>8.0769339864700598</v>
      </c>
      <c r="D791">
        <v>45.934615091159102</v>
      </c>
    </row>
    <row r="792" spans="3:4" x14ac:dyDescent="0.25">
      <c r="C792">
        <v>8.0863222744794108</v>
      </c>
      <c r="D792">
        <v>45.765035479746601</v>
      </c>
    </row>
    <row r="793" spans="3:4" x14ac:dyDescent="0.25">
      <c r="C793">
        <v>8.0964308762287001</v>
      </c>
      <c r="D793">
        <v>45.024282953911197</v>
      </c>
    </row>
    <row r="794" spans="3:4" x14ac:dyDescent="0.25">
      <c r="C794">
        <v>8.106537544387951</v>
      </c>
      <c r="D794">
        <v>45.293804679712402</v>
      </c>
    </row>
    <row r="795" spans="3:4" x14ac:dyDescent="0.25">
      <c r="C795">
        <v>8.1166422765434696</v>
      </c>
      <c r="D795">
        <v>46.068321101439402</v>
      </c>
    </row>
    <row r="796" spans="3:4" x14ac:dyDescent="0.25">
      <c r="C796">
        <v>8.1267450702820696</v>
      </c>
      <c r="D796">
        <v>45.938642097798002</v>
      </c>
    </row>
    <row r="797" spans="3:4" x14ac:dyDescent="0.25">
      <c r="C797">
        <v>8.1368459231909807</v>
      </c>
      <c r="D797">
        <v>45.295240583969502</v>
      </c>
    </row>
    <row r="798" spans="3:4" x14ac:dyDescent="0.25">
      <c r="C798">
        <v>8.1469448328579208</v>
      </c>
      <c r="D798">
        <v>45.023073296577998</v>
      </c>
    </row>
    <row r="799" spans="3:4" x14ac:dyDescent="0.25">
      <c r="C799">
        <v>8.1563206497314802</v>
      </c>
      <c r="D799">
        <v>45.345523051872398</v>
      </c>
    </row>
    <row r="800" spans="3:4" x14ac:dyDescent="0.25">
      <c r="C800">
        <v>8.1664158049069506</v>
      </c>
      <c r="D800">
        <v>46.376005033876403</v>
      </c>
    </row>
    <row r="801" spans="3:4" x14ac:dyDescent="0.25">
      <c r="C801">
        <v>8.1765090097785702</v>
      </c>
      <c r="D801">
        <v>45.4363222702179</v>
      </c>
    </row>
    <row r="802" spans="3:4" x14ac:dyDescent="0.25">
      <c r="C802">
        <v>8.1866002619358795</v>
      </c>
      <c r="D802">
        <v>45.945062184156399</v>
      </c>
    </row>
    <row r="803" spans="3:4" x14ac:dyDescent="0.25">
      <c r="C803">
        <v>8.1966895589688793</v>
      </c>
      <c r="D803">
        <v>45.670143912222301</v>
      </c>
    </row>
    <row r="804" spans="3:4" x14ac:dyDescent="0.25">
      <c r="C804">
        <v>8.2067768984680605</v>
      </c>
      <c r="D804">
        <v>45.266342351147003</v>
      </c>
    </row>
    <row r="805" spans="3:4" x14ac:dyDescent="0.25">
      <c r="C805">
        <v>8.2168622780243492</v>
      </c>
      <c r="D805">
        <v>46.415053748341599</v>
      </c>
    </row>
    <row r="806" spans="3:4" x14ac:dyDescent="0.25">
      <c r="C806">
        <v>8.2262255162724198</v>
      </c>
      <c r="D806">
        <v>45.3374252463273</v>
      </c>
    </row>
    <row r="807" spans="3:4" x14ac:dyDescent="0.25">
      <c r="C807">
        <v>8.2363071091374493</v>
      </c>
      <c r="D807">
        <v>45.472353170089598</v>
      </c>
    </row>
    <row r="808" spans="3:4" x14ac:dyDescent="0.25">
      <c r="C808">
        <v>8.2463867350071904</v>
      </c>
      <c r="D808">
        <v>45.473006016621902</v>
      </c>
    </row>
    <row r="809" spans="3:4" x14ac:dyDescent="0.25">
      <c r="C809">
        <v>8.2564643914744096</v>
      </c>
      <c r="D809">
        <v>44.726447074582701</v>
      </c>
    </row>
    <row r="810" spans="3:4" x14ac:dyDescent="0.25">
      <c r="C810">
        <v>8.2665400761323706</v>
      </c>
      <c r="D810">
        <v>45.236426889407497</v>
      </c>
    </row>
    <row r="811" spans="3:4" x14ac:dyDescent="0.25">
      <c r="C811">
        <v>8.2766137865748011</v>
      </c>
      <c r="D811">
        <v>44.895483944970998</v>
      </c>
    </row>
    <row r="812" spans="3:4" x14ac:dyDescent="0.25">
      <c r="C812">
        <v>8.2866855203958902</v>
      </c>
      <c r="D812">
        <v>44.577444872795901</v>
      </c>
    </row>
    <row r="813" spans="3:4" x14ac:dyDescent="0.25">
      <c r="C813">
        <v>8.2967552751903195</v>
      </c>
      <c r="D813">
        <v>44.021309493168602</v>
      </c>
    </row>
    <row r="814" spans="3:4" x14ac:dyDescent="0.25">
      <c r="C814">
        <v>8.3068230485532091</v>
      </c>
      <c r="D814">
        <v>44.7284321627317</v>
      </c>
    </row>
    <row r="815" spans="3:4" x14ac:dyDescent="0.25">
      <c r="C815">
        <v>8.3161699189556995</v>
      </c>
      <c r="D815">
        <v>44.811549957699299</v>
      </c>
    </row>
    <row r="816" spans="3:4" x14ac:dyDescent="0.25">
      <c r="C816">
        <v>8.3262338641968405</v>
      </c>
      <c r="D816">
        <v>43.526550772816698</v>
      </c>
    </row>
    <row r="817" spans="3:4" x14ac:dyDescent="0.25">
      <c r="C817">
        <v>8.3362958209663702</v>
      </c>
      <c r="D817">
        <v>44.528324250078299</v>
      </c>
    </row>
    <row r="818" spans="3:4" x14ac:dyDescent="0.25">
      <c r="C818">
        <v>8.3463557868612899</v>
      </c>
      <c r="D818">
        <v>42.571233344731901</v>
      </c>
    </row>
    <row r="819" spans="3:4" x14ac:dyDescent="0.25">
      <c r="C819">
        <v>8.3564137594790893</v>
      </c>
      <c r="D819">
        <v>43.120821065015598</v>
      </c>
    </row>
    <row r="820" spans="3:4" x14ac:dyDescent="0.25">
      <c r="C820">
        <v>8.3664697364177094</v>
      </c>
      <c r="D820">
        <v>43.181494989352203</v>
      </c>
    </row>
    <row r="821" spans="3:4" x14ac:dyDescent="0.25">
      <c r="C821">
        <v>8.3765237152755994</v>
      </c>
      <c r="D821">
        <v>42.677429496686202</v>
      </c>
    </row>
    <row r="822" spans="3:4" x14ac:dyDescent="0.25">
      <c r="C822">
        <v>8.3865756936516505</v>
      </c>
      <c r="D822">
        <v>40.912036173337803</v>
      </c>
    </row>
    <row r="823" spans="3:4" x14ac:dyDescent="0.25">
      <c r="C823">
        <v>8.3966256691452514</v>
      </c>
      <c r="D823">
        <v>42.133069623217303</v>
      </c>
    </row>
    <row r="824" spans="3:4" x14ac:dyDescent="0.25">
      <c r="C824">
        <v>8.4066736393562813</v>
      </c>
      <c r="D824">
        <v>41.453007993310202</v>
      </c>
    </row>
    <row r="825" spans="3:4" x14ac:dyDescent="0.25">
      <c r="C825">
        <v>8.4167196018850596</v>
      </c>
      <c r="D825">
        <v>40.952242288833403</v>
      </c>
    </row>
    <row r="826" spans="3:4" x14ac:dyDescent="0.25">
      <c r="C826">
        <v>8.42676355433243</v>
      </c>
      <c r="D826">
        <v>41.104852270737297</v>
      </c>
    </row>
    <row r="827" spans="3:4" x14ac:dyDescent="0.25">
      <c r="C827">
        <v>8.4360882796650003</v>
      </c>
      <c r="D827">
        <v>40.336158774778603</v>
      </c>
    </row>
    <row r="828" spans="3:4" x14ac:dyDescent="0.25">
      <c r="C828">
        <v>8.4461283487533301</v>
      </c>
      <c r="D828">
        <v>40.020414783937397</v>
      </c>
    </row>
    <row r="829" spans="3:4" x14ac:dyDescent="0.25">
      <c r="C829">
        <v>8.4561664007368407</v>
      </c>
      <c r="D829">
        <v>40.668741987850701</v>
      </c>
    </row>
    <row r="830" spans="3:4" x14ac:dyDescent="0.25">
      <c r="C830">
        <v>8.4662024332182586</v>
      </c>
      <c r="D830">
        <v>40.1772361347046</v>
      </c>
    </row>
    <row r="831" spans="3:4" x14ac:dyDescent="0.25">
      <c r="C831">
        <v>8.4762364438007616</v>
      </c>
      <c r="D831">
        <v>39.566654457332199</v>
      </c>
    </row>
    <row r="832" spans="3:4" x14ac:dyDescent="0.25">
      <c r="C832">
        <v>8.48626843008803</v>
      </c>
      <c r="D832">
        <v>39.527855110207</v>
      </c>
    </row>
    <row r="833" spans="3:4" x14ac:dyDescent="0.25">
      <c r="C833">
        <v>8.4962983896842399</v>
      </c>
      <c r="D833">
        <v>39.001181382083999</v>
      </c>
    </row>
    <row r="834" spans="3:4" x14ac:dyDescent="0.25">
      <c r="C834">
        <v>8.5063263201940096</v>
      </c>
      <c r="D834">
        <v>38.672675909263901</v>
      </c>
    </row>
    <row r="835" spans="3:4" x14ac:dyDescent="0.25">
      <c r="C835">
        <v>8.5163522192224903</v>
      </c>
      <c r="D835">
        <v>38.7333868772172</v>
      </c>
    </row>
    <row r="836" spans="3:4" x14ac:dyDescent="0.25">
      <c r="C836">
        <v>8.5263760843752898</v>
      </c>
      <c r="D836">
        <v>38.563606772197701</v>
      </c>
    </row>
    <row r="837" spans="3:4" x14ac:dyDescent="0.25">
      <c r="C837">
        <v>8.5363979132584991</v>
      </c>
      <c r="D837">
        <v>39.327184126441502</v>
      </c>
    </row>
    <row r="838" spans="3:4" x14ac:dyDescent="0.25">
      <c r="C838">
        <v>8.5464177034787099</v>
      </c>
      <c r="D838">
        <v>38.1147582234316</v>
      </c>
    </row>
    <row r="839" spans="3:4" x14ac:dyDescent="0.25">
      <c r="C839">
        <v>8.5564354526430115</v>
      </c>
      <c r="D839">
        <v>37.520669677612801</v>
      </c>
    </row>
    <row r="840" spans="3:4" x14ac:dyDescent="0.25">
      <c r="C840">
        <v>8.5664511583589391</v>
      </c>
      <c r="D840">
        <v>37.868924235859801</v>
      </c>
    </row>
    <row r="841" spans="3:4" x14ac:dyDescent="0.25">
      <c r="C841">
        <v>8.57646481823455</v>
      </c>
      <c r="D841">
        <v>37.666130705848801</v>
      </c>
    </row>
    <row r="842" spans="3:4" x14ac:dyDescent="0.25">
      <c r="C842">
        <v>8.58647642987839</v>
      </c>
      <c r="D842">
        <v>37.463511204743703</v>
      </c>
    </row>
    <row r="843" spans="3:4" x14ac:dyDescent="0.25">
      <c r="C843">
        <v>8.5964859908994811</v>
      </c>
      <c r="D843">
        <v>37.274060992760703</v>
      </c>
    </row>
    <row r="844" spans="3:4" x14ac:dyDescent="0.25">
      <c r="C844">
        <v>8.6064934989073301</v>
      </c>
      <c r="D844">
        <v>37.325681407192903</v>
      </c>
    </row>
    <row r="845" spans="3:4" x14ac:dyDescent="0.25">
      <c r="C845">
        <v>8.616498951511959</v>
      </c>
      <c r="D845">
        <v>36.730457806837897</v>
      </c>
    </row>
    <row r="846" spans="3:4" x14ac:dyDescent="0.25">
      <c r="C846">
        <v>8.6265023463238499</v>
      </c>
      <c r="D846">
        <v>35.991218507020498</v>
      </c>
    </row>
    <row r="847" spans="3:4" x14ac:dyDescent="0.25">
      <c r="C847">
        <v>8.6365036809540108</v>
      </c>
      <c r="D847">
        <v>36.311431968274299</v>
      </c>
    </row>
    <row r="848" spans="3:4" x14ac:dyDescent="0.25">
      <c r="C848">
        <v>8.6465029530139006</v>
      </c>
      <c r="D848">
        <v>36.026051208123803</v>
      </c>
    </row>
    <row r="849" spans="3:4" x14ac:dyDescent="0.25">
      <c r="C849">
        <v>8.6565001601155007</v>
      </c>
      <c r="D849">
        <v>35.985695365430303</v>
      </c>
    </row>
    <row r="850" spans="3:4" x14ac:dyDescent="0.25">
      <c r="C850">
        <v>8.6664952998712792</v>
      </c>
      <c r="D850">
        <v>35.225208188768399</v>
      </c>
    </row>
    <row r="851" spans="3:4" x14ac:dyDescent="0.25">
      <c r="C851">
        <v>8.6764883698941997</v>
      </c>
      <c r="D851">
        <v>35.412969207311903</v>
      </c>
    </row>
    <row r="852" spans="3:4" x14ac:dyDescent="0.25">
      <c r="C852">
        <v>8.6864793677977197</v>
      </c>
      <c r="D852">
        <v>34.350329242348501</v>
      </c>
    </row>
    <row r="853" spans="3:4" x14ac:dyDescent="0.25">
      <c r="C853">
        <v>8.6964682911957691</v>
      </c>
      <c r="D853">
        <v>34.756357020792898</v>
      </c>
    </row>
    <row r="854" spans="3:4" x14ac:dyDescent="0.25">
      <c r="C854">
        <v>8.7064551377028199</v>
      </c>
      <c r="D854">
        <v>34.3253886344216</v>
      </c>
    </row>
    <row r="855" spans="3:4" x14ac:dyDescent="0.25">
      <c r="C855">
        <v>8.7164399049337895</v>
      </c>
      <c r="D855">
        <v>33.464241217444098</v>
      </c>
    </row>
    <row r="856" spans="3:4" x14ac:dyDescent="0.25">
      <c r="C856">
        <v>8.7264225905041286</v>
      </c>
      <c r="D856">
        <v>33.668216686717599</v>
      </c>
    </row>
    <row r="857" spans="3:4" x14ac:dyDescent="0.25">
      <c r="C857">
        <v>8.7364031920297602</v>
      </c>
      <c r="D857">
        <v>33.199291740743</v>
      </c>
    </row>
    <row r="858" spans="3:4" x14ac:dyDescent="0.25">
      <c r="C858">
        <v>8.7463817071271404</v>
      </c>
      <c r="D858">
        <v>32.808319277716897</v>
      </c>
    </row>
    <row r="859" spans="3:4" x14ac:dyDescent="0.25">
      <c r="C859">
        <v>8.7563581334131708</v>
      </c>
      <c r="D859">
        <v>32.340890670814602</v>
      </c>
    </row>
    <row r="860" spans="3:4" x14ac:dyDescent="0.25">
      <c r="C860">
        <v>8.7663324685052899</v>
      </c>
      <c r="D860">
        <v>32.020002341751898</v>
      </c>
    </row>
    <row r="861" spans="3:4" x14ac:dyDescent="0.25">
      <c r="C861">
        <v>8.7763047100214404</v>
      </c>
      <c r="D861">
        <v>31.219330774355502</v>
      </c>
    </row>
    <row r="862" spans="3:4" x14ac:dyDescent="0.25">
      <c r="C862">
        <v>8.7862748555800305</v>
      </c>
      <c r="D862">
        <v>29.793829790968999</v>
      </c>
    </row>
    <row r="863" spans="3:4" x14ac:dyDescent="0.25">
      <c r="C863">
        <v>8.7962429028000102</v>
      </c>
      <c r="D863">
        <v>29.3002479611003</v>
      </c>
    </row>
    <row r="864" spans="3:4" x14ac:dyDescent="0.25">
      <c r="C864">
        <v>8.8062088493007913</v>
      </c>
      <c r="D864">
        <v>28.674996185500898</v>
      </c>
    </row>
    <row r="865" spans="3:4" x14ac:dyDescent="0.25">
      <c r="C865">
        <v>8.8161726927023096</v>
      </c>
      <c r="D865">
        <v>27.873835385106599</v>
      </c>
    </row>
    <row r="866" spans="3:4" x14ac:dyDescent="0.25">
      <c r="C866">
        <v>8.8261344306250109</v>
      </c>
      <c r="D866">
        <v>26.700844924803199</v>
      </c>
    </row>
    <row r="867" spans="3:4" x14ac:dyDescent="0.25">
      <c r="C867">
        <v>8.8360940606898293</v>
      </c>
      <c r="D867">
        <v>24.904201920427099</v>
      </c>
    </row>
    <row r="868" spans="3:4" x14ac:dyDescent="0.25">
      <c r="C868">
        <v>8.8460515805181998</v>
      </c>
      <c r="D868">
        <v>23.742216459632999</v>
      </c>
    </row>
    <row r="869" spans="3:4" x14ac:dyDescent="0.25">
      <c r="C869">
        <v>8.8560069877320604</v>
      </c>
      <c r="D869">
        <v>21.643210267704401</v>
      </c>
    </row>
    <row r="870" spans="3:4" x14ac:dyDescent="0.25">
      <c r="C870">
        <v>8.8659602799538799</v>
      </c>
      <c r="D870">
        <v>21.520612605613401</v>
      </c>
    </row>
    <row r="871" spans="3:4" x14ac:dyDescent="0.25">
      <c r="C871">
        <v>8.8759114548065892</v>
      </c>
      <c r="D871">
        <v>19.765990457032501</v>
      </c>
    </row>
    <row r="872" spans="3:4" x14ac:dyDescent="0.25">
      <c r="C872">
        <v>8.8858605099136696</v>
      </c>
      <c r="D872">
        <v>18.0110809182402</v>
      </c>
    </row>
    <row r="873" spans="3:4" x14ac:dyDescent="0.25">
      <c r="C873">
        <v>8.8965178568459109</v>
      </c>
      <c r="D873">
        <v>17.2013679485115</v>
      </c>
    </row>
    <row r="874" spans="3:4" x14ac:dyDescent="0.25">
      <c r="C874">
        <v>8.9064625134934303</v>
      </c>
      <c r="D874">
        <v>15.2315945336216</v>
      </c>
    </row>
    <row r="875" spans="3:4" x14ac:dyDescent="0.25">
      <c r="C875">
        <v>8.9164050430991093</v>
      </c>
      <c r="D875">
        <v>14.094353710644</v>
      </c>
    </row>
    <row r="876" spans="3:4" x14ac:dyDescent="0.25">
      <c r="C876">
        <v>8.9263454432884597</v>
      </c>
      <c r="D876">
        <v>12.425553383692501</v>
      </c>
    </row>
    <row r="877" spans="3:4" x14ac:dyDescent="0.25">
      <c r="C877">
        <v>8.9362837116875316</v>
      </c>
      <c r="D877">
        <v>11.785892682441901</v>
      </c>
    </row>
    <row r="878" spans="3:4" x14ac:dyDescent="0.25">
      <c r="C878">
        <v>8.9462198459228599</v>
      </c>
      <c r="D878">
        <v>10.314881687227</v>
      </c>
    </row>
    <row r="879" spans="3:4" x14ac:dyDescent="0.25">
      <c r="C879">
        <v>8.9561538436214914</v>
      </c>
      <c r="D879">
        <v>9.8852614164377304</v>
      </c>
    </row>
    <row r="880" spans="3:4" x14ac:dyDescent="0.25">
      <c r="C880">
        <v>8.9660857024109983</v>
      </c>
      <c r="D880">
        <v>9.8586691793682792</v>
      </c>
    </row>
    <row r="881" spans="3:4" x14ac:dyDescent="0.25">
      <c r="C881">
        <v>8.97601541991944</v>
      </c>
      <c r="D881">
        <v>9.1875862282471399</v>
      </c>
    </row>
    <row r="882" spans="3:4" x14ac:dyDescent="0.25">
      <c r="C882">
        <v>8.9859429937754189</v>
      </c>
      <c r="D882">
        <v>8.0032264796097401</v>
      </c>
    </row>
    <row r="883" spans="3:4" x14ac:dyDescent="0.25">
      <c r="C883">
        <v>8.9958684216080087</v>
      </c>
      <c r="D883">
        <v>7.6928166904089998</v>
      </c>
    </row>
    <row r="884" spans="3:4" x14ac:dyDescent="0.25">
      <c r="C884">
        <v>9.0057917010468405</v>
      </c>
      <c r="D884">
        <v>8.2090083667417009</v>
      </c>
    </row>
    <row r="885" spans="3:4" x14ac:dyDescent="0.25">
      <c r="C885">
        <v>9.0164213994080207</v>
      </c>
      <c r="D885">
        <v>7.42596837645221</v>
      </c>
    </row>
    <row r="886" spans="3:4" x14ac:dyDescent="0.25">
      <c r="C886">
        <v>9.0263402210643306</v>
      </c>
      <c r="D886">
        <v>7.2874553211704702</v>
      </c>
    </row>
    <row r="887" spans="3:4" x14ac:dyDescent="0.25">
      <c r="C887">
        <v>9.0362568870495998</v>
      </c>
      <c r="D887">
        <v>6.5258530696687798</v>
      </c>
    </row>
    <row r="888" spans="3:4" x14ac:dyDescent="0.25">
      <c r="C888">
        <v>9.04617139499552</v>
      </c>
      <c r="D888">
        <v>7.7310256011836103</v>
      </c>
    </row>
    <row r="889" spans="3:4" x14ac:dyDescent="0.25">
      <c r="C889">
        <v>9.0560837425343106</v>
      </c>
      <c r="D889">
        <v>6.7533236199701898</v>
      </c>
    </row>
    <row r="890" spans="3:4" x14ac:dyDescent="0.25">
      <c r="C890">
        <v>9.0659939272987096</v>
      </c>
      <c r="D890">
        <v>7.1301277769467601</v>
      </c>
    </row>
    <row r="891" spans="3:4" x14ac:dyDescent="0.25">
      <c r="C891">
        <v>9.0759019469219702</v>
      </c>
      <c r="D891">
        <v>7.6260786943939598</v>
      </c>
    </row>
    <row r="892" spans="3:4" x14ac:dyDescent="0.25">
      <c r="C892">
        <v>9.0858077990378501</v>
      </c>
      <c r="D892">
        <v>7.8281534200156999</v>
      </c>
    </row>
    <row r="893" spans="3:4" x14ac:dyDescent="0.25">
      <c r="C893">
        <v>9.0957114812806399</v>
      </c>
      <c r="D893">
        <v>8.2339316270530691</v>
      </c>
    </row>
    <row r="894" spans="3:4" x14ac:dyDescent="0.25">
      <c r="C894">
        <v>9.1063201588158904</v>
      </c>
      <c r="D894">
        <v>9.3592642044847398</v>
      </c>
    </row>
    <row r="895" spans="3:4" x14ac:dyDescent="0.25">
      <c r="C895">
        <v>9.1162193387981603</v>
      </c>
      <c r="D895">
        <v>9.5603496275788302</v>
      </c>
    </row>
    <row r="896" spans="3:4" x14ac:dyDescent="0.25">
      <c r="C896">
        <v>9.1261163416444404</v>
      </c>
      <c r="D896">
        <v>10.4827955351385</v>
      </c>
    </row>
    <row r="897" spans="3:4" x14ac:dyDescent="0.25">
      <c r="C897">
        <v>9.1360111649911513</v>
      </c>
      <c r="D897">
        <v>11.230220139100799</v>
      </c>
    </row>
    <row r="898" spans="3:4" x14ac:dyDescent="0.25">
      <c r="C898">
        <v>9.1459038064751894</v>
      </c>
      <c r="D898">
        <v>12.2501991641352</v>
      </c>
    </row>
    <row r="899" spans="3:4" x14ac:dyDescent="0.25">
      <c r="C899">
        <v>9.1557942637340002</v>
      </c>
      <c r="D899">
        <v>12.788251917833501</v>
      </c>
    </row>
    <row r="900" spans="3:4" x14ac:dyDescent="0.25">
      <c r="C900">
        <v>9.1656825344055513</v>
      </c>
      <c r="D900">
        <v>14.030553036692201</v>
      </c>
    </row>
    <row r="901" spans="3:4" x14ac:dyDescent="0.25">
      <c r="C901">
        <v>9.1762746809996205</v>
      </c>
      <c r="D901">
        <v>15.214168815836899</v>
      </c>
    </row>
    <row r="902" spans="3:4" x14ac:dyDescent="0.25">
      <c r="C902">
        <v>9.1861584148001487</v>
      </c>
      <c r="D902">
        <v>17.065120494954702</v>
      </c>
    </row>
    <row r="903" spans="3:4" x14ac:dyDescent="0.25">
      <c r="C903">
        <v>9.1960399547618508</v>
      </c>
      <c r="D903">
        <v>18.5733884759827</v>
      </c>
    </row>
    <row r="904" spans="3:4" x14ac:dyDescent="0.25">
      <c r="C904">
        <v>9.2059192985247993</v>
      </c>
      <c r="D904">
        <v>18.513480431324801</v>
      </c>
    </row>
    <row r="905" spans="3:4" x14ac:dyDescent="0.25">
      <c r="C905">
        <v>9.2157964437296194</v>
      </c>
      <c r="D905">
        <v>19.788805412170898</v>
      </c>
    </row>
    <row r="906" spans="3:4" x14ac:dyDescent="0.25">
      <c r="C906">
        <v>9.2256713880174601</v>
      </c>
      <c r="D906">
        <v>20.9331565641357</v>
      </c>
    </row>
    <row r="907" spans="3:4" x14ac:dyDescent="0.25">
      <c r="C907">
        <v>9.2362492404452698</v>
      </c>
      <c r="D907">
        <v>22.6983097715121</v>
      </c>
    </row>
    <row r="908" spans="3:4" x14ac:dyDescent="0.25">
      <c r="C908">
        <v>9.2461196181892191</v>
      </c>
      <c r="D908">
        <v>24.6367952856172</v>
      </c>
    </row>
    <row r="909" spans="3:4" x14ac:dyDescent="0.25">
      <c r="C909">
        <v>9.255987787774389</v>
      </c>
      <c r="D909">
        <v>25.555967499672299</v>
      </c>
    </row>
    <row r="910" spans="3:4" x14ac:dyDescent="0.25">
      <c r="C910">
        <v>9.2658537468440816</v>
      </c>
      <c r="D910">
        <v>26.496810755047299</v>
      </c>
    </row>
    <row r="911" spans="3:4" x14ac:dyDescent="0.25">
      <c r="C911">
        <v>9.2757174930420891</v>
      </c>
      <c r="D911">
        <v>27.6025395670368</v>
      </c>
    </row>
    <row r="912" spans="3:4" x14ac:dyDescent="0.25">
      <c r="C912">
        <v>9.28628333425352</v>
      </c>
      <c r="D912">
        <v>28.9017061999761</v>
      </c>
    </row>
    <row r="913" spans="3:4" x14ac:dyDescent="0.25">
      <c r="C913">
        <v>9.296142489152869</v>
      </c>
      <c r="D913">
        <v>29.542174152273599</v>
      </c>
    </row>
    <row r="914" spans="3:4" x14ac:dyDescent="0.25">
      <c r="C914">
        <v>9.3059994239469805</v>
      </c>
      <c r="D914">
        <v>31.2906983028066</v>
      </c>
    </row>
    <row r="915" spans="3:4" x14ac:dyDescent="0.25">
      <c r="C915">
        <v>9.3158541362818301</v>
      </c>
      <c r="D915">
        <v>30.949267607568299</v>
      </c>
    </row>
    <row r="916" spans="3:4" x14ac:dyDescent="0.25">
      <c r="C916">
        <v>9.3257066238039013</v>
      </c>
      <c r="D916">
        <v>32.728684954480798</v>
      </c>
    </row>
    <row r="917" spans="3:4" x14ac:dyDescent="0.25">
      <c r="C917">
        <v>9.3362603889003406</v>
      </c>
      <c r="D917">
        <v>33.298213585970103</v>
      </c>
    </row>
    <row r="918" spans="3:4" x14ac:dyDescent="0.25">
      <c r="C918">
        <v>9.3461082603971803</v>
      </c>
      <c r="D918">
        <v>32.909768818459298</v>
      </c>
    </row>
    <row r="919" spans="3:4" x14ac:dyDescent="0.25">
      <c r="C919">
        <v>9.3559538998559599</v>
      </c>
      <c r="D919">
        <v>34.847492983690699</v>
      </c>
    </row>
    <row r="920" spans="3:4" x14ac:dyDescent="0.25">
      <c r="C920">
        <v>9.3657973049253389</v>
      </c>
      <c r="D920">
        <v>34.571038758755201</v>
      </c>
    </row>
    <row r="921" spans="3:4" x14ac:dyDescent="0.25">
      <c r="C921">
        <v>9.3756384732545186</v>
      </c>
      <c r="D921">
        <v>36.109541725263</v>
      </c>
    </row>
    <row r="922" spans="3:4" x14ac:dyDescent="0.25">
      <c r="C922">
        <v>9.3861800974115592</v>
      </c>
      <c r="D922">
        <v>36.156249874858503</v>
      </c>
    </row>
    <row r="923" spans="3:4" x14ac:dyDescent="0.25">
      <c r="C923">
        <v>9.396016625017289</v>
      </c>
      <c r="D923">
        <v>36.489863126479797</v>
      </c>
    </row>
    <row r="924" spans="3:4" x14ac:dyDescent="0.25">
      <c r="C924">
        <v>9.4058509086658404</v>
      </c>
      <c r="D924">
        <v>37.210623506054901</v>
      </c>
    </row>
    <row r="925" spans="3:4" x14ac:dyDescent="0.25">
      <c r="C925">
        <v>9.4156829460085785</v>
      </c>
      <c r="D925">
        <v>37.557620513084302</v>
      </c>
    </row>
    <row r="926" spans="3:4" x14ac:dyDescent="0.25">
      <c r="C926">
        <v>9.4262147763534507</v>
      </c>
      <c r="D926">
        <v>37.615302804689598</v>
      </c>
    </row>
    <row r="927" spans="3:4" x14ac:dyDescent="0.25">
      <c r="C927">
        <v>9.4360421531652197</v>
      </c>
      <c r="D927">
        <v>38.476261003373502</v>
      </c>
    </row>
    <row r="928" spans="3:4" x14ac:dyDescent="0.25">
      <c r="C928">
        <v>9.4458672764609091</v>
      </c>
      <c r="D928">
        <v>37.860838731050301</v>
      </c>
    </row>
    <row r="929" spans="3:4" x14ac:dyDescent="0.25">
      <c r="C929">
        <v>9.4556901438940812</v>
      </c>
      <c r="D929">
        <v>38.457515759380797</v>
      </c>
    </row>
    <row r="930" spans="3:4" x14ac:dyDescent="0.25">
      <c r="C930">
        <v>9.4655107531188296</v>
      </c>
      <c r="D930">
        <v>38.505316784391297</v>
      </c>
    </row>
    <row r="931" spans="3:4" x14ac:dyDescent="0.25">
      <c r="C931">
        <v>9.4760303258464305</v>
      </c>
      <c r="D931">
        <v>39.352923308852503</v>
      </c>
    </row>
    <row r="932" spans="3:4" x14ac:dyDescent="0.25">
      <c r="C932">
        <v>9.4858462498934895</v>
      </c>
      <c r="D932">
        <v>38.713045449623401</v>
      </c>
    </row>
    <row r="933" spans="3:4" x14ac:dyDescent="0.25">
      <c r="C933">
        <v>9.4956599085302607</v>
      </c>
      <c r="D933">
        <v>38.657482558594303</v>
      </c>
    </row>
    <row r="934" spans="3:4" x14ac:dyDescent="0.25">
      <c r="C934">
        <v>9.5061720262092901</v>
      </c>
      <c r="D934">
        <v>40.492080371825999</v>
      </c>
    </row>
    <row r="935" spans="3:4" x14ac:dyDescent="0.25">
      <c r="C935">
        <v>9.5159809847554691</v>
      </c>
      <c r="D935">
        <v>39.8980119040367</v>
      </c>
    </row>
    <row r="936" spans="3:4" x14ac:dyDescent="0.25">
      <c r="C936">
        <v>9.5257876706945606</v>
      </c>
      <c r="D936">
        <v>40.342320678558202</v>
      </c>
    </row>
    <row r="937" spans="3:4" x14ac:dyDescent="0.25">
      <c r="C937">
        <v>9.5355920816845394</v>
      </c>
      <c r="D937">
        <v>40.723228174005797</v>
      </c>
    </row>
    <row r="938" spans="3:4" x14ac:dyDescent="0.25">
      <c r="C938">
        <v>9.5460942805879494</v>
      </c>
      <c r="D938">
        <v>39.900812555183698</v>
      </c>
    </row>
    <row r="939" spans="3:4" x14ac:dyDescent="0.25">
      <c r="C939">
        <v>9.5558939717354008</v>
      </c>
      <c r="D939">
        <v>41.076779142609901</v>
      </c>
    </row>
    <row r="940" spans="3:4" x14ac:dyDescent="0.25">
      <c r="C940">
        <v>9.5656913807437505</v>
      </c>
      <c r="D940">
        <v>41.0313724785726</v>
      </c>
    </row>
    <row r="941" spans="3:4" x14ac:dyDescent="0.25">
      <c r="C941">
        <v>9.5754865052731901</v>
      </c>
      <c r="D941">
        <v>40.389693956468498</v>
      </c>
    </row>
    <row r="942" spans="3:4" x14ac:dyDescent="0.25">
      <c r="C942">
        <v>9.5859787438247892</v>
      </c>
      <c r="D942">
        <v>41.589919879772701</v>
      </c>
    </row>
    <row r="943" spans="3:4" x14ac:dyDescent="0.25">
      <c r="C943">
        <v>9.5957691287784286</v>
      </c>
      <c r="D943">
        <v>40.720957862492</v>
      </c>
    </row>
    <row r="944" spans="3:4" x14ac:dyDescent="0.25">
      <c r="C944">
        <v>9.6055572220699901</v>
      </c>
      <c r="D944">
        <v>41.531746211816198</v>
      </c>
    </row>
    <row r="945" spans="3:4" x14ac:dyDescent="0.25">
      <c r="C945">
        <v>9.61604191918323</v>
      </c>
      <c r="D945">
        <v>40.926282540311497</v>
      </c>
    </row>
    <row r="946" spans="3:4" x14ac:dyDescent="0.25">
      <c r="C946">
        <v>9.6258252580249195</v>
      </c>
      <c r="D946">
        <v>40.739467372673097</v>
      </c>
    </row>
    <row r="947" spans="3:4" x14ac:dyDescent="0.25">
      <c r="C947">
        <v>9.6356062980265307</v>
      </c>
      <c r="D947">
        <v>41.114244302602003</v>
      </c>
    </row>
    <row r="948" spans="3:4" x14ac:dyDescent="0.25">
      <c r="C948">
        <v>9.6460834300798997</v>
      </c>
      <c r="D948">
        <v>40.744971401225598</v>
      </c>
    </row>
    <row r="949" spans="3:4" x14ac:dyDescent="0.25">
      <c r="C949">
        <v>9.6558597007682696</v>
      </c>
      <c r="D949">
        <v>41.229108697705698</v>
      </c>
    </row>
    <row r="950" spans="3:4" x14ac:dyDescent="0.25">
      <c r="C950">
        <v>9.6656336654437087</v>
      </c>
      <c r="D950">
        <v>41.029706541124398</v>
      </c>
    </row>
    <row r="951" spans="3:4" x14ac:dyDescent="0.25">
      <c r="C951">
        <v>9.6754053217720202</v>
      </c>
      <c r="D951">
        <v>40.1266189598511</v>
      </c>
    </row>
    <row r="952" spans="3:4" x14ac:dyDescent="0.25">
      <c r="C952">
        <v>9.6858723893423591</v>
      </c>
      <c r="D952">
        <v>40.681412767064501</v>
      </c>
    </row>
    <row r="953" spans="3:4" x14ac:dyDescent="0.25">
      <c r="C953">
        <v>9.6956392566714005</v>
      </c>
      <c r="D953">
        <v>39.764061727040698</v>
      </c>
    </row>
    <row r="954" spans="3:4" x14ac:dyDescent="0.25">
      <c r="C954">
        <v>9.7054038084873699</v>
      </c>
      <c r="D954">
        <v>39.972478423744398</v>
      </c>
    </row>
    <row r="955" spans="3:4" x14ac:dyDescent="0.25">
      <c r="C955">
        <v>9.7158632561301292</v>
      </c>
      <c r="D955">
        <v>39.631479878092698</v>
      </c>
    </row>
    <row r="956" spans="3:4" x14ac:dyDescent="0.25">
      <c r="C956">
        <v>9.7256230041084883</v>
      </c>
      <c r="D956">
        <v>39.865267590411797</v>
      </c>
    </row>
    <row r="957" spans="3:4" x14ac:dyDescent="0.25">
      <c r="C957">
        <v>9.7353804294130697</v>
      </c>
      <c r="D957">
        <v>39.1264145875531</v>
      </c>
    </row>
    <row r="958" spans="3:4" x14ac:dyDescent="0.25">
      <c r="C958">
        <v>9.7458322335636289</v>
      </c>
      <c r="D958">
        <v>39.927272725150097</v>
      </c>
    </row>
    <row r="959" spans="3:4" x14ac:dyDescent="0.25">
      <c r="C959">
        <v>9.7555848402031096</v>
      </c>
      <c r="D959">
        <v>38.619740323481103</v>
      </c>
    </row>
    <row r="960" spans="3:4" x14ac:dyDescent="0.25">
      <c r="C960">
        <v>9.7660314761437199</v>
      </c>
      <c r="D960">
        <v>38.891261789728702</v>
      </c>
    </row>
    <row r="961" spans="3:4" x14ac:dyDescent="0.25">
      <c r="C961">
        <v>9.7757792541242789</v>
      </c>
      <c r="D961">
        <v>39.302805915012797</v>
      </c>
    </row>
    <row r="962" spans="3:4" x14ac:dyDescent="0.25">
      <c r="C962">
        <v>9.7855246974527201</v>
      </c>
      <c r="D962">
        <v>39.3042647742406</v>
      </c>
    </row>
    <row r="963" spans="3:4" x14ac:dyDescent="0.25">
      <c r="C963">
        <v>9.7959636504826992</v>
      </c>
      <c r="D963">
        <v>38.074683716074702</v>
      </c>
    </row>
    <row r="964" spans="3:4" x14ac:dyDescent="0.25">
      <c r="C964">
        <v>9.8057042503429095</v>
      </c>
      <c r="D964">
        <v>38.905779298809698</v>
      </c>
    </row>
    <row r="965" spans="3:4" x14ac:dyDescent="0.25">
      <c r="C965">
        <v>9.8154425084043311</v>
      </c>
      <c r="D965">
        <v>37.389937585661897</v>
      </c>
    </row>
    <row r="966" spans="3:4" x14ac:dyDescent="0.25">
      <c r="C966">
        <v>9.8258737550052295</v>
      </c>
      <c r="D966">
        <v>38.046552634363302</v>
      </c>
    </row>
    <row r="967" spans="3:4" x14ac:dyDescent="0.25">
      <c r="C967">
        <v>9.8356071548000195</v>
      </c>
      <c r="D967">
        <v>36.772852476894499</v>
      </c>
    </row>
    <row r="968" spans="3:4" x14ac:dyDescent="0.25">
      <c r="C968">
        <v>9.8453382056545991</v>
      </c>
      <c r="D968">
        <v>37.147424400297503</v>
      </c>
    </row>
    <row r="969" spans="3:4" x14ac:dyDescent="0.25">
      <c r="C969">
        <v>9.8557617223253597</v>
      </c>
      <c r="D969">
        <v>36.7499373355489</v>
      </c>
    </row>
    <row r="970" spans="3:4" x14ac:dyDescent="0.25">
      <c r="C970">
        <v>9.86548790012586</v>
      </c>
      <c r="D970">
        <v>36.4530526251582</v>
      </c>
    </row>
    <row r="971" spans="3:4" x14ac:dyDescent="0.25">
      <c r="C971">
        <v>9.8759061903272709</v>
      </c>
      <c r="D971">
        <v>36.109062897017303</v>
      </c>
    </row>
    <row r="972" spans="3:4" x14ac:dyDescent="0.25">
      <c r="C972">
        <v>9.885627485106971</v>
      </c>
      <c r="D972">
        <v>36.550740954488099</v>
      </c>
    </row>
    <row r="973" spans="3:4" x14ac:dyDescent="0.25">
      <c r="C973">
        <v>9.8953464190005995</v>
      </c>
      <c r="D973">
        <v>35.685854625054603</v>
      </c>
    </row>
    <row r="974" spans="3:4" x14ac:dyDescent="0.25">
      <c r="C974">
        <v>9.9057569399602308</v>
      </c>
      <c r="D974">
        <v>35.261952668670297</v>
      </c>
    </row>
    <row r="975" spans="3:4" x14ac:dyDescent="0.25">
      <c r="C975">
        <v>9.915470976064011</v>
      </c>
      <c r="D975">
        <v>34.611617447629598</v>
      </c>
    </row>
    <row r="976" spans="3:4" x14ac:dyDescent="0.25">
      <c r="C976">
        <v>9.9258762440583403</v>
      </c>
      <c r="D976">
        <v>34.261654350719802</v>
      </c>
    </row>
    <row r="977" spans="3:4" x14ac:dyDescent="0.25">
      <c r="C977">
        <v>9.9355853724179592</v>
      </c>
      <c r="D977">
        <v>34.1360648592077</v>
      </c>
    </row>
    <row r="978" spans="3:4" x14ac:dyDescent="0.25">
      <c r="C978">
        <v>9.9452921279605704</v>
      </c>
      <c r="D978">
        <v>35.047792730965597</v>
      </c>
    </row>
    <row r="979" spans="3:4" x14ac:dyDescent="0.25">
      <c r="C979">
        <v>9.9556895874505802</v>
      </c>
      <c r="D979">
        <v>34.938655526446396</v>
      </c>
    </row>
    <row r="980" spans="3:4" x14ac:dyDescent="0.25">
      <c r="C980">
        <v>9.9653914204984897</v>
      </c>
      <c r="D980">
        <v>33.099978069307802</v>
      </c>
    </row>
    <row r="981" spans="3:4" x14ac:dyDescent="0.25">
      <c r="C981">
        <v>9.9757836005604101</v>
      </c>
      <c r="D981">
        <v>33.196985213414003</v>
      </c>
    </row>
    <row r="982" spans="3:4" x14ac:dyDescent="0.25">
      <c r="C982">
        <v>9.9854805011718391</v>
      </c>
      <c r="D982">
        <v>33.794031318133896</v>
      </c>
    </row>
    <row r="983" spans="3:4" x14ac:dyDescent="0.25">
      <c r="C983">
        <v>9.9958673911564606</v>
      </c>
      <c r="D983">
        <v>33.897528124623904</v>
      </c>
    </row>
    <row r="984" spans="3:4" x14ac:dyDescent="0.25">
      <c r="C984">
        <v>10.0055593493947</v>
      </c>
      <c r="D984">
        <v>32.751200818414802</v>
      </c>
    </row>
    <row r="985" spans="3:4" x14ac:dyDescent="0.25">
      <c r="C985">
        <v>10.0152489181047</v>
      </c>
      <c r="D985">
        <v>32.624819632271702</v>
      </c>
    </row>
    <row r="986" spans="3:4" x14ac:dyDescent="0.25">
      <c r="C986">
        <v>10.0256279445915</v>
      </c>
      <c r="D986">
        <v>32.476345925136599</v>
      </c>
    </row>
    <row r="987" spans="3:4" x14ac:dyDescent="0.25">
      <c r="C987">
        <v>10.035312556203801</v>
      </c>
      <c r="D987">
        <v>32.4466872379246</v>
      </c>
    </row>
    <row r="988" spans="3:4" x14ac:dyDescent="0.25">
      <c r="C988">
        <v>10.0456862661974</v>
      </c>
      <c r="D988">
        <v>31.518909352771399</v>
      </c>
    </row>
    <row r="989" spans="3:4" x14ac:dyDescent="0.25">
      <c r="C989">
        <v>10.055365910787899</v>
      </c>
      <c r="D989">
        <v>31.570292932920498</v>
      </c>
    </row>
    <row r="990" spans="3:4" x14ac:dyDescent="0.25">
      <c r="C990">
        <v>10.065734293658</v>
      </c>
      <c r="D990">
        <v>31.896461309354201</v>
      </c>
    </row>
    <row r="991" spans="3:4" x14ac:dyDescent="0.25">
      <c r="C991">
        <v>10.0754089613077</v>
      </c>
      <c r="D991">
        <v>30.911749909250702</v>
      </c>
    </row>
    <row r="992" spans="3:4" x14ac:dyDescent="0.25">
      <c r="C992">
        <v>10.085772006429401</v>
      </c>
      <c r="D992">
        <v>30.161206591312901</v>
      </c>
    </row>
    <row r="993" spans="3:4" x14ac:dyDescent="0.25">
      <c r="C993">
        <v>10.0954416872242</v>
      </c>
      <c r="D993">
        <v>31.315435219980799</v>
      </c>
    </row>
    <row r="994" spans="3:4" x14ac:dyDescent="0.25">
      <c r="C994">
        <v>10.1057993839782</v>
      </c>
      <c r="D994">
        <v>31.029532687824801</v>
      </c>
    </row>
    <row r="995" spans="3:4" x14ac:dyDescent="0.25">
      <c r="C995">
        <v>10.1154640680094</v>
      </c>
      <c r="D995">
        <v>30.152314901516799</v>
      </c>
    </row>
    <row r="996" spans="3:4" x14ac:dyDescent="0.25">
      <c r="C996">
        <v>10.1258164057818</v>
      </c>
      <c r="D996">
        <v>29.5574168087477</v>
      </c>
    </row>
    <row r="997" spans="3:4" x14ac:dyDescent="0.25">
      <c r="C997">
        <v>10.135476083145601</v>
      </c>
      <c r="D997">
        <v>29.295986212400202</v>
      </c>
    </row>
    <row r="998" spans="3:4" x14ac:dyDescent="0.25">
      <c r="C998">
        <v>10.1451333399545</v>
      </c>
      <c r="D998">
        <v>29.270229443505801</v>
      </c>
    </row>
    <row r="999" spans="3:4" x14ac:dyDescent="0.25">
      <c r="C999">
        <v>10.155477712125899</v>
      </c>
      <c r="D999">
        <v>29.144080407855501</v>
      </c>
    </row>
    <row r="1000" spans="3:4" x14ac:dyDescent="0.25">
      <c r="C1000">
        <v>10.165129947592</v>
      </c>
      <c r="D1000">
        <v>28.513302135982599</v>
      </c>
    </row>
    <row r="1001" spans="3:4" x14ac:dyDescent="0.25">
      <c r="C1001">
        <v>10.175468934454001</v>
      </c>
      <c r="D1001">
        <v>27.875568247703601</v>
      </c>
    </row>
    <row r="1002" spans="3:4" x14ac:dyDescent="0.25">
      <c r="C1002">
        <v>10.1851161386864</v>
      </c>
      <c r="D1002">
        <v>28.0385947693931</v>
      </c>
    </row>
    <row r="1003" spans="3:4" x14ac:dyDescent="0.25">
      <c r="C1003">
        <v>10.1954497296441</v>
      </c>
      <c r="D1003">
        <v>27.252854030751202</v>
      </c>
    </row>
    <row r="1004" spans="3:4" x14ac:dyDescent="0.25">
      <c r="C1004">
        <v>10.2057805254614</v>
      </c>
      <c r="D1004">
        <v>26.496309443083099</v>
      </c>
    </row>
    <row r="1005" spans="3:4" x14ac:dyDescent="0.25">
      <c r="C1005">
        <v>10.215420077221301</v>
      </c>
      <c r="D1005">
        <v>26.538213009816001</v>
      </c>
    </row>
    <row r="1006" spans="3:4" x14ac:dyDescent="0.25">
      <c r="C1006">
        <v>10.2257454610703</v>
      </c>
      <c r="D1006">
        <v>26.114160968125599</v>
      </c>
    </row>
    <row r="1007" spans="3:4" x14ac:dyDescent="0.25">
      <c r="C1007">
        <v>10.235379956721399</v>
      </c>
      <c r="D1007">
        <v>27.052782263520101</v>
      </c>
    </row>
    <row r="1008" spans="3:4" x14ac:dyDescent="0.25">
      <c r="C1008">
        <v>10.245699918021201</v>
      </c>
      <c r="D1008">
        <v>25.6627165052805</v>
      </c>
    </row>
    <row r="1009" spans="3:4" x14ac:dyDescent="0.25">
      <c r="C1009">
        <v>10.255329347690701</v>
      </c>
      <c r="D1009">
        <v>26.4887160283774</v>
      </c>
    </row>
    <row r="1010" spans="3:4" x14ac:dyDescent="0.25">
      <c r="C1010">
        <v>10.2656438758662</v>
      </c>
      <c r="D1010">
        <v>25.9707801978799</v>
      </c>
    </row>
    <row r="1011" spans="3:4" x14ac:dyDescent="0.25">
      <c r="C1011">
        <v>10.2752682296865</v>
      </c>
      <c r="D1011">
        <v>26.128753075071401</v>
      </c>
    </row>
    <row r="1012" spans="3:4" x14ac:dyDescent="0.25">
      <c r="C1012">
        <v>10.2855773141681</v>
      </c>
      <c r="D1012">
        <v>25.0475971057988</v>
      </c>
    </row>
    <row r="1013" spans="3:4" x14ac:dyDescent="0.25">
      <c r="C1013">
        <v>10.2951965822768</v>
      </c>
      <c r="D1013">
        <v>24.746293205519699</v>
      </c>
    </row>
    <row r="1014" spans="3:4" x14ac:dyDescent="0.25">
      <c r="C1014">
        <v>10.3055002125004</v>
      </c>
      <c r="D1014">
        <v>24.8318576660498</v>
      </c>
    </row>
    <row r="1015" spans="3:4" x14ac:dyDescent="0.25">
      <c r="C1015">
        <v>10.315114385040301</v>
      </c>
      <c r="D1015">
        <v>24.864520279757301</v>
      </c>
    </row>
    <row r="1016" spans="3:4" x14ac:dyDescent="0.25">
      <c r="C1016">
        <v>10.3254125504474</v>
      </c>
      <c r="D1016">
        <v>24.267900633517002</v>
      </c>
    </row>
    <row r="1017" spans="3:4" x14ac:dyDescent="0.25">
      <c r="C1017">
        <v>10.335707885084</v>
      </c>
      <c r="D1017">
        <v>24.033147280796101</v>
      </c>
    </row>
    <row r="1018" spans="3:4" x14ac:dyDescent="0.25">
      <c r="C1018">
        <v>10.345314307604299</v>
      </c>
      <c r="D1018">
        <v>24.9006125730481</v>
      </c>
    </row>
    <row r="1019" spans="3:4" x14ac:dyDescent="0.25">
      <c r="C1019">
        <v>10.3556041614154</v>
      </c>
      <c r="D1019">
        <v>25.481934911804402</v>
      </c>
    </row>
    <row r="1020" spans="3:4" x14ac:dyDescent="0.25">
      <c r="C1020">
        <v>10.365205463577199</v>
      </c>
      <c r="D1020">
        <v>24.439156126926399</v>
      </c>
    </row>
    <row r="1021" spans="3:4" x14ac:dyDescent="0.25">
      <c r="C1021">
        <v>10.3754898260184</v>
      </c>
      <c r="D1021">
        <v>23.9085353451479</v>
      </c>
    </row>
    <row r="1022" spans="3:4" x14ac:dyDescent="0.25">
      <c r="C1022">
        <v>10.3850859979829</v>
      </c>
      <c r="D1022">
        <v>24.291253729552999</v>
      </c>
    </row>
    <row r="1023" spans="3:4" x14ac:dyDescent="0.25">
      <c r="C1023">
        <v>10.395364858515501</v>
      </c>
      <c r="D1023">
        <v>23.722398837154898</v>
      </c>
    </row>
    <row r="1024" spans="3:4" x14ac:dyDescent="0.25">
      <c r="C1024">
        <v>10.4056408690999</v>
      </c>
      <c r="D1024">
        <v>24.233604117498299</v>
      </c>
    </row>
    <row r="1025" spans="3:4" x14ac:dyDescent="0.25">
      <c r="C1025">
        <v>10.4152292385401</v>
      </c>
      <c r="D1025">
        <v>23.652045701138501</v>
      </c>
    </row>
    <row r="1026" spans="3:4" x14ac:dyDescent="0.25">
      <c r="C1026">
        <v>10.425499731236899</v>
      </c>
      <c r="D1026">
        <v>24.232984437665099</v>
      </c>
    </row>
    <row r="1027" spans="3:4" x14ac:dyDescent="0.25">
      <c r="C1027">
        <v>10.4350829457365</v>
      </c>
      <c r="D1027">
        <v>24.2138203680793</v>
      </c>
    </row>
    <row r="1028" spans="3:4" x14ac:dyDescent="0.25">
      <c r="C1028">
        <v>10.4453479100211</v>
      </c>
      <c r="D1028">
        <v>22.323890470789401</v>
      </c>
    </row>
    <row r="1029" spans="3:4" x14ac:dyDescent="0.25">
      <c r="C1029">
        <v>10.455610010654301</v>
      </c>
      <c r="D1029">
        <v>23.898136031293099</v>
      </c>
    </row>
    <row r="1030" spans="3:4" x14ac:dyDescent="0.25">
      <c r="C1030">
        <v>10.4651853851135</v>
      </c>
      <c r="D1030">
        <v>24.004574914857699</v>
      </c>
    </row>
    <row r="1031" spans="3:4" x14ac:dyDescent="0.25">
      <c r="C1031">
        <v>10.4754419413772</v>
      </c>
      <c r="D1031">
        <v>23.5570938529846</v>
      </c>
    </row>
    <row r="1032" spans="3:4" x14ac:dyDescent="0.25">
      <c r="C1032">
        <v>10.4850121361861</v>
      </c>
      <c r="D1032">
        <v>24.984894212569799</v>
      </c>
    </row>
    <row r="1033" spans="3:4" x14ac:dyDescent="0.25">
      <c r="C1033">
        <v>10.495263137569999</v>
      </c>
      <c r="D1033">
        <v>23.707351942363498</v>
      </c>
    </row>
    <row r="1034" spans="3:4" x14ac:dyDescent="0.25">
      <c r="C1034">
        <v>10.505511261617999</v>
      </c>
      <c r="D1034">
        <v>23.8158557956117</v>
      </c>
    </row>
    <row r="1035" spans="3:4" x14ac:dyDescent="0.25">
      <c r="C1035">
        <v>10.5150735789212</v>
      </c>
      <c r="D1035">
        <v>23.399507405980899</v>
      </c>
    </row>
    <row r="1036" spans="3:4" x14ac:dyDescent="0.25">
      <c r="C1036">
        <v>10.525316132153799</v>
      </c>
      <c r="D1036">
        <v>23.733630806839201</v>
      </c>
    </row>
    <row r="1037" spans="3:4" x14ac:dyDescent="0.25">
      <c r="C1037">
        <v>10.535555799811199</v>
      </c>
      <c r="D1037">
        <v>23.829531351998099</v>
      </c>
    </row>
    <row r="1038" spans="3:4" x14ac:dyDescent="0.25">
      <c r="C1038">
        <v>10.5451102170517</v>
      </c>
      <c r="D1038">
        <v>24.0307792162093</v>
      </c>
    </row>
    <row r="1039" spans="3:4" x14ac:dyDescent="0.25">
      <c r="C1039">
        <v>10.5553442979711</v>
      </c>
      <c r="D1039">
        <v>24.279546122905899</v>
      </c>
    </row>
    <row r="1040" spans="3:4" x14ac:dyDescent="0.25">
      <c r="C1040">
        <v>10.565575485083</v>
      </c>
      <c r="D1040">
        <v>23.758320476074299</v>
      </c>
    </row>
    <row r="1041" spans="3:4" x14ac:dyDescent="0.25">
      <c r="C1041">
        <v>10.575121979722301</v>
      </c>
      <c r="D1041">
        <v>24.512452186822198</v>
      </c>
    </row>
    <row r="1042" spans="3:4" x14ac:dyDescent="0.25">
      <c r="C1042">
        <v>10.585347564186801</v>
      </c>
      <c r="D1042">
        <v>24.384564704477899</v>
      </c>
    </row>
    <row r="1043" spans="3:4" x14ac:dyDescent="0.25">
      <c r="C1043">
        <v>10.594888824797899</v>
      </c>
      <c r="D1043">
        <v>24.594108588009</v>
      </c>
    </row>
    <row r="1044" spans="3:4" x14ac:dyDescent="0.25">
      <c r="C1044">
        <v>10.6051087961366</v>
      </c>
      <c r="D1044">
        <v>23.8455974034751</v>
      </c>
    </row>
    <row r="1045" spans="3:4" x14ac:dyDescent="0.25">
      <c r="C1045">
        <v>10.615325860024601</v>
      </c>
      <c r="D1045">
        <v>24.2774447740609</v>
      </c>
    </row>
    <row r="1046" spans="3:4" x14ac:dyDescent="0.25">
      <c r="C1046">
        <v>10.6255400136608</v>
      </c>
      <c r="D1046">
        <v>24.194320705012199</v>
      </c>
    </row>
    <row r="1047" spans="3:4" x14ac:dyDescent="0.25">
      <c r="C1047">
        <v>10.635070595557099</v>
      </c>
      <c r="D1047">
        <v>24.350036256282198</v>
      </c>
    </row>
    <row r="1048" spans="3:4" x14ac:dyDescent="0.25">
      <c r="C1048">
        <v>10.6452791147669</v>
      </c>
      <c r="D1048">
        <v>24.535036565311501</v>
      </c>
    </row>
    <row r="1049" spans="3:4" x14ac:dyDescent="0.25">
      <c r="C1049">
        <v>10.655484715512999</v>
      </c>
      <c r="D1049">
        <v>24.060147540509298</v>
      </c>
    </row>
    <row r="1050" spans="3:4" x14ac:dyDescent="0.25">
      <c r="C1050">
        <v>10.665007307305101</v>
      </c>
      <c r="D1050">
        <v>23.493589364455001</v>
      </c>
    </row>
    <row r="1051" spans="3:4" x14ac:dyDescent="0.25">
      <c r="C1051">
        <v>10.675207257755201</v>
      </c>
      <c r="D1051">
        <v>23.454554492862499</v>
      </c>
    </row>
    <row r="1052" spans="3:4" x14ac:dyDescent="0.25">
      <c r="C1052">
        <v>10.6854042815367</v>
      </c>
      <c r="D1052">
        <v>24.364813745128501</v>
      </c>
    </row>
    <row r="1053" spans="3:4" x14ac:dyDescent="0.25">
      <c r="C1053">
        <v>10.694918860761199</v>
      </c>
      <c r="D1053">
        <v>23.454117807064499</v>
      </c>
    </row>
    <row r="1054" spans="3:4" x14ac:dyDescent="0.25">
      <c r="C1054">
        <v>10.7051102183904</v>
      </c>
      <c r="D1054">
        <v>23.899612385903499</v>
      </c>
    </row>
    <row r="1055" spans="3:4" x14ac:dyDescent="0.25">
      <c r="C1055">
        <v>10.715298641153</v>
      </c>
      <c r="D1055">
        <v>23.152628911290201</v>
      </c>
    </row>
    <row r="1056" spans="3:4" x14ac:dyDescent="0.25">
      <c r="C1056">
        <v>10.7254841262556</v>
      </c>
      <c r="D1056">
        <v>22.5035887594386</v>
      </c>
    </row>
    <row r="1057" spans="3:4" x14ac:dyDescent="0.25">
      <c r="C1057">
        <v>10.7349879261327</v>
      </c>
      <c r="D1057">
        <v>23.295347410265801</v>
      </c>
    </row>
    <row r="1058" spans="3:4" x14ac:dyDescent="0.25">
      <c r="C1058">
        <v>10.745167723842199</v>
      </c>
      <c r="D1058">
        <v>22.685790484037302</v>
      </c>
    </row>
    <row r="1059" spans="3:4" x14ac:dyDescent="0.25">
      <c r="C1059">
        <v>10.7553445757031</v>
      </c>
      <c r="D1059">
        <v>22.523400915961499</v>
      </c>
    </row>
    <row r="1060" spans="3:4" x14ac:dyDescent="0.25">
      <c r="C1060">
        <v>10.7648403105018</v>
      </c>
      <c r="D1060">
        <v>23.1680167649473</v>
      </c>
    </row>
    <row r="1061" spans="3:4" x14ac:dyDescent="0.25">
      <c r="C1061">
        <v>10.7750114591447</v>
      </c>
      <c r="D1061">
        <v>22.901154684759899</v>
      </c>
    </row>
    <row r="1062" spans="3:4" x14ac:dyDescent="0.25">
      <c r="C1062">
        <v>10.785179653757</v>
      </c>
      <c r="D1062">
        <v>22.779140437574501</v>
      </c>
    </row>
    <row r="1063" spans="3:4" x14ac:dyDescent="0.25">
      <c r="C1063">
        <v>10.795344891551199</v>
      </c>
      <c r="D1063">
        <v>22.412199924058701</v>
      </c>
    </row>
    <row r="1064" spans="3:4" x14ac:dyDescent="0.25">
      <c r="C1064">
        <v>10.804829776660201</v>
      </c>
      <c r="D1064">
        <v>22.592138487869601</v>
      </c>
    </row>
    <row r="1065" spans="3:4" x14ac:dyDescent="0.25">
      <c r="C1065">
        <v>10.8149892900376</v>
      </c>
      <c r="D1065">
        <v>21.925739148181801</v>
      </c>
    </row>
    <row r="1066" spans="3:4" x14ac:dyDescent="0.25">
      <c r="C1066">
        <v>10.825145838424399</v>
      </c>
      <c r="D1066">
        <v>22.299776625619899</v>
      </c>
    </row>
    <row r="1067" spans="3:4" x14ac:dyDescent="0.25">
      <c r="C1067">
        <v>10.835299419036101</v>
      </c>
      <c r="D1067">
        <v>21.345706040548201</v>
      </c>
    </row>
    <row r="1068" spans="3:4" x14ac:dyDescent="0.25">
      <c r="C1068">
        <v>10.844773414225399</v>
      </c>
      <c r="D1068">
        <v>21.666379677313301</v>
      </c>
    </row>
    <row r="1069" spans="3:4" x14ac:dyDescent="0.25">
      <c r="C1069">
        <v>10.854921249245999</v>
      </c>
      <c r="D1069">
        <v>21.2108289723224</v>
      </c>
    </row>
    <row r="1070" spans="3:4" x14ac:dyDescent="0.25">
      <c r="C1070">
        <v>10.8650661083283</v>
      </c>
      <c r="D1070">
        <v>20.216651313567102</v>
      </c>
    </row>
    <row r="1071" spans="3:4" x14ac:dyDescent="0.25">
      <c r="C1071">
        <v>10.8752079886912</v>
      </c>
      <c r="D1071">
        <v>20.7995064567763</v>
      </c>
    </row>
    <row r="1072" spans="3:4" x14ac:dyDescent="0.25">
      <c r="C1072">
        <v>10.8853468875541</v>
      </c>
      <c r="D1072">
        <v>20.647429627836299</v>
      </c>
    </row>
    <row r="1073" spans="3:4" x14ac:dyDescent="0.25">
      <c r="C1073">
        <v>10.8948071673986</v>
      </c>
      <c r="D1073">
        <v>20.447219444764201</v>
      </c>
    </row>
    <row r="1074" spans="3:4" x14ac:dyDescent="0.25">
      <c r="C1074">
        <v>10.904940294147201</v>
      </c>
      <c r="D1074">
        <v>19.769058765550898</v>
      </c>
    </row>
    <row r="1075" spans="3:4" x14ac:dyDescent="0.25">
      <c r="C1075">
        <v>10.9150704312445</v>
      </c>
      <c r="D1075">
        <v>20.3323213826305</v>
      </c>
    </row>
    <row r="1076" spans="3:4" x14ac:dyDescent="0.25">
      <c r="C1076">
        <v>10.925197575913399</v>
      </c>
      <c r="D1076">
        <v>20.046251417459001</v>
      </c>
    </row>
    <row r="1077" spans="3:4" x14ac:dyDescent="0.25">
      <c r="C1077">
        <v>10.9353217253775</v>
      </c>
      <c r="D1077">
        <v>19.069040900087401</v>
      </c>
    </row>
    <row r="1078" spans="3:4" x14ac:dyDescent="0.25">
      <c r="C1078">
        <v>10.944768226754901</v>
      </c>
      <c r="D1078">
        <v>18.840721324903299</v>
      </c>
    </row>
    <row r="1079" spans="3:4" x14ac:dyDescent="0.25">
      <c r="C1079">
        <v>10.9548865776199</v>
      </c>
      <c r="D1079">
        <v>19.325158588864401</v>
      </c>
    </row>
    <row r="1080" spans="3:4" x14ac:dyDescent="0.25">
      <c r="C1080">
        <v>10.9650019251406</v>
      </c>
      <c r="D1080">
        <v>18.312267360253799</v>
      </c>
    </row>
    <row r="1081" spans="3:4" x14ac:dyDescent="0.25">
      <c r="C1081">
        <v>10.9751142665438</v>
      </c>
      <c r="D1081">
        <v>18.833674801916501</v>
      </c>
    </row>
    <row r="1082" spans="3:4" x14ac:dyDescent="0.25">
      <c r="C1082">
        <v>10.985223599057202</v>
      </c>
      <c r="D1082">
        <v>19.3830365304065</v>
      </c>
    </row>
    <row r="1083" spans="3:4" x14ac:dyDescent="0.25">
      <c r="C1083">
        <v>10.995329919909301</v>
      </c>
      <c r="D1083">
        <v>17.649316716388402</v>
      </c>
    </row>
    <row r="1084" spans="3:4" x14ac:dyDescent="0.25">
      <c r="C1084">
        <v>11.004759766405799</v>
      </c>
      <c r="D1084">
        <v>18.390723543996401</v>
      </c>
    </row>
    <row r="1085" spans="3:4" x14ac:dyDescent="0.25">
      <c r="C1085">
        <v>11.014860256856799</v>
      </c>
      <c r="D1085">
        <v>17.629111826744602</v>
      </c>
    </row>
    <row r="1086" spans="3:4" x14ac:dyDescent="0.25">
      <c r="C1086">
        <v>11.0249577275214</v>
      </c>
      <c r="D1086">
        <v>17.759704116909599</v>
      </c>
    </row>
    <row r="1087" spans="3:4" x14ac:dyDescent="0.25">
      <c r="C1087">
        <v>11.0350521756313</v>
      </c>
      <c r="D1087">
        <v>17.563485205220601</v>
      </c>
    </row>
    <row r="1088" spans="3:4" x14ac:dyDescent="0.25">
      <c r="C1088">
        <v>11.045143598419099</v>
      </c>
      <c r="D1088">
        <v>16.828832281735799</v>
      </c>
    </row>
    <row r="1089" spans="3:4" x14ac:dyDescent="0.25">
      <c r="C1089">
        <v>11.055231993118099</v>
      </c>
      <c r="D1089">
        <v>17.687512494841101</v>
      </c>
    </row>
    <row r="1090" spans="3:4" x14ac:dyDescent="0.25">
      <c r="C1090">
        <v>11.0646450937216</v>
      </c>
      <c r="D1090">
        <v>16.895579748991501</v>
      </c>
    </row>
    <row r="1091" spans="3:4" x14ac:dyDescent="0.25">
      <c r="C1091">
        <v>11.0747276262738</v>
      </c>
      <c r="D1091">
        <v>17.586593877735101</v>
      </c>
    </row>
    <row r="1092" spans="3:4" x14ac:dyDescent="0.25">
      <c r="C1092">
        <v>11.0848071226267</v>
      </c>
      <c r="D1092">
        <v>16.4683629304762</v>
      </c>
    </row>
    <row r="1093" spans="3:4" x14ac:dyDescent="0.25">
      <c r="C1093">
        <v>11.0948835800168</v>
      </c>
      <c r="D1093">
        <v>16.824309309816101</v>
      </c>
    </row>
    <row r="1094" spans="3:4" x14ac:dyDescent="0.25">
      <c r="C1094">
        <v>11.1049569956817</v>
      </c>
      <c r="D1094">
        <v>17.271956794644499</v>
      </c>
    </row>
    <row r="1095" spans="3:4" x14ac:dyDescent="0.25">
      <c r="C1095">
        <v>11.1150273668596</v>
      </c>
      <c r="D1095">
        <v>16.975574728231901</v>
      </c>
    </row>
    <row r="1096" spans="3:4" x14ac:dyDescent="0.25">
      <c r="C1096">
        <v>11.1250946907897</v>
      </c>
      <c r="D1096">
        <v>16.273489986870199</v>
      </c>
    </row>
    <row r="1097" spans="3:4" x14ac:dyDescent="0.25">
      <c r="C1097">
        <v>11.135158964712</v>
      </c>
      <c r="D1097">
        <v>16.083190988553302</v>
      </c>
    </row>
    <row r="1098" spans="3:4" x14ac:dyDescent="0.25">
      <c r="C1098">
        <v>11.1452201858674</v>
      </c>
      <c r="D1098">
        <v>15.608570390131</v>
      </c>
    </row>
    <row r="1099" spans="3:4" x14ac:dyDescent="0.25">
      <c r="C1099">
        <v>11.1546079022381</v>
      </c>
      <c r="D1099">
        <v>15.905115597210299</v>
      </c>
    </row>
    <row r="1100" spans="3:4" x14ac:dyDescent="0.25">
      <c r="C1100">
        <v>11.164663213556599</v>
      </c>
      <c r="D1100">
        <v>16.9900087192852</v>
      </c>
    </row>
    <row r="1101" spans="3:4" x14ac:dyDescent="0.25">
      <c r="C1101">
        <v>11.1747154640193</v>
      </c>
      <c r="D1101">
        <v>15.9322646438702</v>
      </c>
    </row>
    <row r="1102" spans="3:4" x14ac:dyDescent="0.25">
      <c r="C1102">
        <v>11.1847646508705</v>
      </c>
      <c r="D1102">
        <v>16.351577231153399</v>
      </c>
    </row>
    <row r="1103" spans="3:4" x14ac:dyDescent="0.25">
      <c r="C1103">
        <v>11.1948107713549</v>
      </c>
      <c r="D1103">
        <v>15.599178121941399</v>
      </c>
    </row>
    <row r="1104" spans="3:4" x14ac:dyDescent="0.25">
      <c r="C1104">
        <v>11.2048538227185</v>
      </c>
      <c r="D1104">
        <v>15.044832002397399</v>
      </c>
    </row>
    <row r="1105" spans="3:4" x14ac:dyDescent="0.25">
      <c r="C1105">
        <v>11.2148938022079</v>
      </c>
      <c r="D1105">
        <v>16.535532066434499</v>
      </c>
    </row>
    <row r="1106" spans="3:4" x14ac:dyDescent="0.25">
      <c r="C1106">
        <v>11.2249307070705</v>
      </c>
      <c r="D1106">
        <v>15.7823298921166</v>
      </c>
    </row>
    <row r="1107" spans="3:4" x14ac:dyDescent="0.25">
      <c r="C1107">
        <v>11.234964534554699</v>
      </c>
      <c r="D1107">
        <v>15.498874037184001</v>
      </c>
    </row>
    <row r="1108" spans="3:4" x14ac:dyDescent="0.25">
      <c r="C1108">
        <v>11.244995281909599</v>
      </c>
      <c r="D1108">
        <v>15.255705361471801</v>
      </c>
    </row>
    <row r="1109" spans="3:4" x14ac:dyDescent="0.25">
      <c r="C1109">
        <v>11.255022946385399</v>
      </c>
      <c r="D1109">
        <v>16.1897895774405</v>
      </c>
    </row>
    <row r="1110" spans="3:4" x14ac:dyDescent="0.25">
      <c r="C1110">
        <v>11.265047525232699</v>
      </c>
      <c r="D1110">
        <v>15.5218916372558</v>
      </c>
    </row>
    <row r="1111" spans="3:4" x14ac:dyDescent="0.25">
      <c r="C1111">
        <v>11.2750690157034</v>
      </c>
      <c r="D1111">
        <v>16.163006126399999</v>
      </c>
    </row>
    <row r="1112" spans="3:4" x14ac:dyDescent="0.25">
      <c r="C1112">
        <v>11.285087415049901</v>
      </c>
      <c r="D1112">
        <v>17.0764084327188</v>
      </c>
    </row>
    <row r="1113" spans="3:4" x14ac:dyDescent="0.25">
      <c r="C1113">
        <v>11.295102720525799</v>
      </c>
      <c r="D1113">
        <v>14.9496004150567</v>
      </c>
    </row>
    <row r="1114" spans="3:4" x14ac:dyDescent="0.25">
      <c r="C1114">
        <v>11.3051149293852</v>
      </c>
      <c r="D1114">
        <v>16.3906401192888</v>
      </c>
    </row>
    <row r="1115" spans="3:4" x14ac:dyDescent="0.25">
      <c r="C1115">
        <v>11.3151240388832</v>
      </c>
      <c r="D1115">
        <v>14.6225057086312</v>
      </c>
    </row>
    <row r="1116" spans="3:4" x14ac:dyDescent="0.25">
      <c r="C1116">
        <v>11.325130046275701</v>
      </c>
      <c r="D1116">
        <v>14.8206626901887</v>
      </c>
    </row>
    <row r="1117" spans="3:4" x14ac:dyDescent="0.25">
      <c r="C1117">
        <v>11.3351329488197</v>
      </c>
      <c r="D1117">
        <v>15.9533739445747</v>
      </c>
    </row>
    <row r="1118" spans="3:4" x14ac:dyDescent="0.25">
      <c r="C1118">
        <v>11.345132743772599</v>
      </c>
      <c r="D1118">
        <v>15.984562469388299</v>
      </c>
    </row>
    <row r="1119" spans="3:4" x14ac:dyDescent="0.25">
      <c r="C1119">
        <v>11.3551294283931</v>
      </c>
      <c r="D1119">
        <v>16.8444960522665</v>
      </c>
    </row>
    <row r="1120" spans="3:4" x14ac:dyDescent="0.25">
      <c r="C1120">
        <v>11.3651229999404</v>
      </c>
      <c r="D1120">
        <v>17.125210047523002</v>
      </c>
    </row>
    <row r="1121" spans="3:4" x14ac:dyDescent="0.25">
      <c r="C1121">
        <v>11.3751134556748</v>
      </c>
      <c r="D1121">
        <v>16.043289623207901</v>
      </c>
    </row>
    <row r="1122" spans="3:4" x14ac:dyDescent="0.25">
      <c r="C1122">
        <v>11.385100792857299</v>
      </c>
      <c r="D1122">
        <v>15.677054781757301</v>
      </c>
    </row>
    <row r="1123" spans="3:4" x14ac:dyDescent="0.25">
      <c r="C1123">
        <v>11.3950850087499</v>
      </c>
      <c r="D1123">
        <v>16.426789023043298</v>
      </c>
    </row>
    <row r="1124" spans="3:4" x14ac:dyDescent="0.25">
      <c r="C1124">
        <v>11.405066100615301</v>
      </c>
      <c r="D1124">
        <v>16.368310558353102</v>
      </c>
    </row>
    <row r="1125" spans="3:4" x14ac:dyDescent="0.25">
      <c r="C1125">
        <v>11.415044065717101</v>
      </c>
      <c r="D1125">
        <v>16.665389447722202</v>
      </c>
    </row>
    <row r="1126" spans="3:4" x14ac:dyDescent="0.25">
      <c r="C1126">
        <v>11.4250189013199</v>
      </c>
      <c r="D1126">
        <v>15.544803253404901</v>
      </c>
    </row>
    <row r="1127" spans="3:4" x14ac:dyDescent="0.25">
      <c r="C1127">
        <v>11.434990604688998</v>
      </c>
      <c r="D1127">
        <v>16.441752868050099</v>
      </c>
    </row>
    <row r="1128" spans="3:4" x14ac:dyDescent="0.25">
      <c r="C1128">
        <v>11.444959173090499</v>
      </c>
      <c r="D1128">
        <v>16.285994672155802</v>
      </c>
    </row>
    <row r="1129" spans="3:4" x14ac:dyDescent="0.25">
      <c r="C1129">
        <v>11.4549246037915</v>
      </c>
      <c r="D1129">
        <v>16.5799749824528</v>
      </c>
    </row>
    <row r="1130" spans="3:4" x14ac:dyDescent="0.25">
      <c r="C1130">
        <v>11.464886894060001</v>
      </c>
      <c r="D1130">
        <v>17.5352636739639</v>
      </c>
    </row>
    <row r="1131" spans="3:4" x14ac:dyDescent="0.25">
      <c r="C1131">
        <v>11.4748460411647</v>
      </c>
      <c r="D1131">
        <v>17.014048357780698</v>
      </c>
    </row>
    <row r="1132" spans="3:4" x14ac:dyDescent="0.25">
      <c r="C1132">
        <v>11.4848020423753</v>
      </c>
      <c r="D1132">
        <v>16.311505587466598</v>
      </c>
    </row>
    <row r="1133" spans="3:4" x14ac:dyDescent="0.25">
      <c r="C1133">
        <v>11.4947548949623</v>
      </c>
      <c r="D1133">
        <v>16.361330766756499</v>
      </c>
    </row>
    <row r="1134" spans="3:4" x14ac:dyDescent="0.25">
      <c r="C1134">
        <v>11.504704596197099</v>
      </c>
      <c r="D1134">
        <v>16.443438194913401</v>
      </c>
    </row>
    <row r="1135" spans="3:4" x14ac:dyDescent="0.25">
      <c r="C1135">
        <v>11.5146511433518</v>
      </c>
      <c r="D1135">
        <v>16.878450664769399</v>
      </c>
    </row>
    <row r="1136" spans="3:4" x14ac:dyDescent="0.25">
      <c r="C1136">
        <v>11.524594533699599</v>
      </c>
      <c r="D1136">
        <v>17.2082931009225</v>
      </c>
    </row>
    <row r="1137" spans="3:4" x14ac:dyDescent="0.25">
      <c r="C1137">
        <v>11.534534764514499</v>
      </c>
      <c r="D1137">
        <v>16.0502803287769</v>
      </c>
    </row>
    <row r="1138" spans="3:4" x14ac:dyDescent="0.25">
      <c r="C1138">
        <v>11.544471833071201</v>
      </c>
      <c r="D1138">
        <v>17.294347836076501</v>
      </c>
    </row>
    <row r="1139" spans="3:4" x14ac:dyDescent="0.25">
      <c r="C1139">
        <v>11.554405736645499</v>
      </c>
      <c r="D1139">
        <v>17.833710358165199</v>
      </c>
    </row>
    <row r="1140" spans="3:4" x14ac:dyDescent="0.25">
      <c r="C1140">
        <v>11.564998408875599</v>
      </c>
      <c r="D1140">
        <v>16.972268087791601</v>
      </c>
    </row>
    <row r="1141" spans="3:4" x14ac:dyDescent="0.25">
      <c r="C1141">
        <v>11.574925762856999</v>
      </c>
      <c r="D1141">
        <v>17.932231135521398</v>
      </c>
    </row>
    <row r="1142" spans="3:4" x14ac:dyDescent="0.25">
      <c r="C1142">
        <v>11.5848499435067</v>
      </c>
      <c r="D1142">
        <v>17.585250194612001</v>
      </c>
    </row>
    <row r="1143" spans="3:4" x14ac:dyDescent="0.25">
      <c r="C1143">
        <v>11.5947709481042</v>
      </c>
      <c r="D1143">
        <v>18.048464934127701</v>
      </c>
    </row>
    <row r="1144" spans="3:4" x14ac:dyDescent="0.25">
      <c r="C1144">
        <v>11.604688773929499</v>
      </c>
      <c r="D1144">
        <v>19.563327546111498</v>
      </c>
    </row>
    <row r="1145" spans="3:4" x14ac:dyDescent="0.25">
      <c r="C1145">
        <v>11.614603418263499</v>
      </c>
      <c r="D1145">
        <v>19.197332489461399</v>
      </c>
    </row>
    <row r="1146" spans="3:4" x14ac:dyDescent="0.25">
      <c r="C1146">
        <v>11.6245148783881</v>
      </c>
      <c r="D1146">
        <v>18.291026889500099</v>
      </c>
    </row>
    <row r="1147" spans="3:4" x14ac:dyDescent="0.25">
      <c r="C1147">
        <v>11.634423151585999</v>
      </c>
      <c r="D1147">
        <v>19.454319208738699</v>
      </c>
    </row>
    <row r="1148" spans="3:4" x14ac:dyDescent="0.25">
      <c r="C1148">
        <v>11.6443282351409</v>
      </c>
      <c r="D1148">
        <v>18.745376887282902</v>
      </c>
    </row>
    <row r="1149" spans="3:4" x14ac:dyDescent="0.25">
      <c r="C1149">
        <v>11.654890138844198</v>
      </c>
      <c r="D1149">
        <v>18.921734928650999</v>
      </c>
    </row>
    <row r="1150" spans="3:4" x14ac:dyDescent="0.25">
      <c r="C1150">
        <v>11.664788621865801</v>
      </c>
      <c r="D1150">
        <v>19.3302812506045</v>
      </c>
    </row>
    <row r="1151" spans="3:4" x14ac:dyDescent="0.25">
      <c r="C1151">
        <v>11.6746839069194</v>
      </c>
      <c r="D1151">
        <v>20.0332961866666</v>
      </c>
    </row>
    <row r="1152" spans="3:4" x14ac:dyDescent="0.25">
      <c r="C1152">
        <v>11.6845759912921</v>
      </c>
      <c r="D1152">
        <v>19.175977127948901</v>
      </c>
    </row>
    <row r="1153" spans="3:4" x14ac:dyDescent="0.25">
      <c r="C1153">
        <v>11.6944648722721</v>
      </c>
      <c r="D1153">
        <v>20.301556006982501</v>
      </c>
    </row>
    <row r="1154" spans="3:4" x14ac:dyDescent="0.25">
      <c r="C1154">
        <v>11.7043505471483</v>
      </c>
      <c r="D1154">
        <v>20.045088321827802</v>
      </c>
    </row>
    <row r="1155" spans="3:4" x14ac:dyDescent="0.25">
      <c r="C1155">
        <v>11.7148917301236</v>
      </c>
      <c r="D1155">
        <v>21.0695197870829</v>
      </c>
    </row>
    <row r="1156" spans="3:4" x14ac:dyDescent="0.25">
      <c r="C1156">
        <v>11.7247707704643</v>
      </c>
      <c r="D1156">
        <v>21.3179467789877</v>
      </c>
    </row>
    <row r="1157" spans="3:4" x14ac:dyDescent="0.25">
      <c r="C1157">
        <v>11.7346465963927</v>
      </c>
      <c r="D1157">
        <v>21.727790081095701</v>
      </c>
    </row>
    <row r="1158" spans="3:4" x14ac:dyDescent="0.25">
      <c r="C1158">
        <v>11.744519205201101</v>
      </c>
      <c r="D1158">
        <v>20.110833152350398</v>
      </c>
    </row>
    <row r="1159" spans="3:4" x14ac:dyDescent="0.25">
      <c r="C1159">
        <v>11.754388594183</v>
      </c>
      <c r="D1159">
        <v>21.7272738175994</v>
      </c>
    </row>
    <row r="1160" spans="3:4" x14ac:dyDescent="0.25">
      <c r="C1160">
        <v>11.7642547606326</v>
      </c>
      <c r="D1160">
        <v>22.548878779554201</v>
      </c>
    </row>
    <row r="1161" spans="3:4" x14ac:dyDescent="0.25">
      <c r="C1161">
        <v>11.7747751165178</v>
      </c>
      <c r="D1161">
        <v>22.7094934687685</v>
      </c>
    </row>
    <row r="1162" spans="3:4" x14ac:dyDescent="0.25">
      <c r="C1162">
        <v>11.7846346144969</v>
      </c>
      <c r="D1162">
        <v>21.139331414820798</v>
      </c>
    </row>
    <row r="1163" spans="3:4" x14ac:dyDescent="0.25">
      <c r="C1163">
        <v>11.7944908816515</v>
      </c>
      <c r="D1163">
        <v>21.9147096855359</v>
      </c>
    </row>
    <row r="1164" spans="3:4" x14ac:dyDescent="0.25">
      <c r="C1164">
        <v>11.804343915279601</v>
      </c>
      <c r="D1164">
        <v>21.666101161441102</v>
      </c>
    </row>
    <row r="1165" spans="3:4" x14ac:dyDescent="0.25">
      <c r="C1165">
        <v>11.814850250707899</v>
      </c>
      <c r="D1165">
        <v>22.808870247186601</v>
      </c>
    </row>
    <row r="1166" spans="3:4" x14ac:dyDescent="0.25">
      <c r="C1166">
        <v>11.8246965931554</v>
      </c>
      <c r="D1166">
        <v>22.179037419575401</v>
      </c>
    </row>
    <row r="1167" spans="3:4" x14ac:dyDescent="0.25">
      <c r="C1167">
        <v>11.8345396937953</v>
      </c>
      <c r="D1167">
        <v>22.122831105336601</v>
      </c>
    </row>
    <row r="1168" spans="3:4" x14ac:dyDescent="0.25">
      <c r="C1168">
        <v>11.844379549928901</v>
      </c>
      <c r="D1168">
        <v>22.622112605595699</v>
      </c>
    </row>
    <row r="1169" spans="3:4" x14ac:dyDescent="0.25">
      <c r="C1169">
        <v>11.854216158858801</v>
      </c>
      <c r="D1169">
        <v>23.090315850894498</v>
      </c>
    </row>
    <row r="1170" spans="3:4" x14ac:dyDescent="0.25">
      <c r="C1170">
        <v>11.864704959538701</v>
      </c>
      <c r="D1170">
        <v>23.502158610847101</v>
      </c>
    </row>
    <row r="1171" spans="3:4" x14ac:dyDescent="0.25">
      <c r="C1171">
        <v>11.8745348490359</v>
      </c>
      <c r="D1171">
        <v>22.512899750134899</v>
      </c>
    </row>
    <row r="1172" spans="3:4" x14ac:dyDescent="0.25">
      <c r="C1172">
        <v>11.884361483062001</v>
      </c>
      <c r="D1172">
        <v>22.636493020263501</v>
      </c>
    </row>
    <row r="1173" spans="3:4" x14ac:dyDescent="0.25">
      <c r="C1173">
        <v>11.894184858922999</v>
      </c>
      <c r="D1173">
        <v>23.280368434819799</v>
      </c>
    </row>
    <row r="1174" spans="3:4" x14ac:dyDescent="0.25">
      <c r="C1174">
        <v>11.904659532251801</v>
      </c>
      <c r="D1174">
        <v>22.910456707182</v>
      </c>
    </row>
    <row r="1175" spans="3:4" x14ac:dyDescent="0.25">
      <c r="C1175">
        <v>11.9144761660384</v>
      </c>
      <c r="D1175">
        <v>24.1186850025905</v>
      </c>
    </row>
    <row r="1176" spans="3:4" x14ac:dyDescent="0.25">
      <c r="C1176">
        <v>11.9242895334037</v>
      </c>
      <c r="D1176">
        <v>23.866579548034199</v>
      </c>
    </row>
    <row r="1177" spans="3:4" x14ac:dyDescent="0.25">
      <c r="C1177">
        <v>11.934753521906799</v>
      </c>
      <c r="D1177">
        <v>24.671505923645501</v>
      </c>
    </row>
    <row r="1178" spans="3:4" x14ac:dyDescent="0.25">
      <c r="C1178">
        <v>11.944560130143801</v>
      </c>
      <c r="D1178">
        <v>23.1358073221644</v>
      </c>
    </row>
    <row r="1179" spans="3:4" x14ac:dyDescent="0.25">
      <c r="C1179">
        <v>11.9543634637119</v>
      </c>
      <c r="D1179">
        <v>22.470541323111998</v>
      </c>
    </row>
    <row r="1180" spans="3:4" x14ac:dyDescent="0.25">
      <c r="C1180">
        <v>11.964163519923401</v>
      </c>
      <c r="D1180">
        <v>22.543337262927601</v>
      </c>
    </row>
    <row r="1181" spans="3:4" x14ac:dyDescent="0.25">
      <c r="C1181">
        <v>11.974613297813399</v>
      </c>
      <c r="D1181">
        <v>23.036000702368199</v>
      </c>
    </row>
    <row r="1182" spans="3:4" x14ac:dyDescent="0.25">
      <c r="C1182">
        <v>11.9844065723084</v>
      </c>
      <c r="D1182">
        <v>23.762445271990298</v>
      </c>
    </row>
    <row r="1183" spans="3:4" x14ac:dyDescent="0.25">
      <c r="C1183">
        <v>11.9941965612104</v>
      </c>
      <c r="D1183">
        <v>22.594040040259099</v>
      </c>
    </row>
    <row r="1184" spans="3:4" x14ac:dyDescent="0.25">
      <c r="C1184">
        <v>12.004635591561501</v>
      </c>
      <c r="D1184">
        <v>22.214278049234</v>
      </c>
    </row>
    <row r="1185" spans="3:4" x14ac:dyDescent="0.25">
      <c r="C1185">
        <v>12.014418781733701</v>
      </c>
      <c r="D1185">
        <v>24.017110060114799</v>
      </c>
    </row>
    <row r="1186" spans="3:4" x14ac:dyDescent="0.25">
      <c r="C1186">
        <v>12.0241986780849</v>
      </c>
      <c r="D1186">
        <v>22.283310627352702</v>
      </c>
    </row>
    <row r="1187" spans="3:4" x14ac:dyDescent="0.25">
      <c r="C1187">
        <v>12.0346269339824</v>
      </c>
      <c r="D1187">
        <v>22.538222184077402</v>
      </c>
    </row>
    <row r="1188" spans="3:4" x14ac:dyDescent="0.25">
      <c r="C1188">
        <v>12.0444000146079</v>
      </c>
      <c r="D1188">
        <v>22.0912924220839</v>
      </c>
    </row>
    <row r="1189" spans="3:4" x14ac:dyDescent="0.25">
      <c r="C1189">
        <v>12.0541697931929</v>
      </c>
      <c r="D1189">
        <v>21.472886579779001</v>
      </c>
    </row>
    <row r="1190" spans="3:4" x14ac:dyDescent="0.25">
      <c r="C1190">
        <v>12.064587247749799</v>
      </c>
      <c r="D1190">
        <v>21.174768316553799</v>
      </c>
    </row>
    <row r="1191" spans="3:4" x14ac:dyDescent="0.25">
      <c r="C1191">
        <v>12.074350193630901</v>
      </c>
      <c r="D1191">
        <v>21.086323756959199</v>
      </c>
    </row>
    <row r="1192" spans="3:4" x14ac:dyDescent="0.25">
      <c r="C1192">
        <v>12.0841098292605</v>
      </c>
      <c r="D1192">
        <v>21.654571706777901</v>
      </c>
    </row>
    <row r="1193" spans="3:4" x14ac:dyDescent="0.25">
      <c r="C1193">
        <v>12.094516455617701</v>
      </c>
      <c r="D1193">
        <v>20.7956941964317</v>
      </c>
    </row>
    <row r="1194" spans="3:4" x14ac:dyDescent="0.25">
      <c r="C1194">
        <v>12.1042692415828</v>
      </c>
      <c r="D1194">
        <v>18.811579064993701</v>
      </c>
    </row>
    <row r="1195" spans="3:4" x14ac:dyDescent="0.25">
      <c r="C1195">
        <v>12.1146685555396</v>
      </c>
      <c r="D1195">
        <v>19.320628630175701</v>
      </c>
    </row>
    <row r="1196" spans="3:4" x14ac:dyDescent="0.25">
      <c r="C1196">
        <v>12.124414480420201</v>
      </c>
      <c r="D1196">
        <v>19.7975034755144</v>
      </c>
    </row>
    <row r="1197" spans="3:4" x14ac:dyDescent="0.25">
      <c r="C1197">
        <v>12.134157081323799</v>
      </c>
      <c r="D1197">
        <v>19.498346410510301</v>
      </c>
    </row>
    <row r="1198" spans="3:4" x14ac:dyDescent="0.25">
      <c r="C1198">
        <v>12.1445455221836</v>
      </c>
      <c r="D1198">
        <v>19.280933165165099</v>
      </c>
    </row>
    <row r="1199" spans="3:4" x14ac:dyDescent="0.25">
      <c r="C1199">
        <v>12.154281245071699</v>
      </c>
      <c r="D1199">
        <v>19.2006819905519</v>
      </c>
    </row>
    <row r="1200" spans="3:4" x14ac:dyDescent="0.25">
      <c r="C1200">
        <v>12.164662343300501</v>
      </c>
      <c r="D1200">
        <v>19.179232226037499</v>
      </c>
    </row>
    <row r="1201" spans="3:4" x14ac:dyDescent="0.25">
      <c r="C1201">
        <v>12.174391176773101</v>
      </c>
      <c r="D1201">
        <v>18.006327563859301</v>
      </c>
    </row>
    <row r="1202" spans="3:4" x14ac:dyDescent="0.25">
      <c r="C1202">
        <v>12.184116672567299</v>
      </c>
      <c r="D1202">
        <v>18.563484448829101</v>
      </c>
    </row>
    <row r="1203" spans="3:4" x14ac:dyDescent="0.25">
      <c r="C1203">
        <v>12.194486852880299</v>
      </c>
      <c r="D1203">
        <v>16.916378757893799</v>
      </c>
    </row>
    <row r="1204" spans="3:4" x14ac:dyDescent="0.25">
      <c r="C1204">
        <v>12.204205442357599</v>
      </c>
      <c r="D1204">
        <v>18.716009739163599</v>
      </c>
    </row>
    <row r="1205" spans="3:4" x14ac:dyDescent="0.25">
      <c r="C1205">
        <v>12.2145682498623</v>
      </c>
      <c r="D1205">
        <v>18.026099318279702</v>
      </c>
    </row>
    <row r="1206" spans="3:4" x14ac:dyDescent="0.25">
      <c r="C1206">
        <v>12.224279921642799</v>
      </c>
      <c r="D1206">
        <v>17.614049828674698</v>
      </c>
    </row>
    <row r="1207" spans="3:4" x14ac:dyDescent="0.25">
      <c r="C1207">
        <v>12.234635344204801</v>
      </c>
      <c r="D1207">
        <v>17.2099032010406</v>
      </c>
    </row>
    <row r="1208" spans="3:4" x14ac:dyDescent="0.25">
      <c r="C1208">
        <v>12.244340086916599</v>
      </c>
      <c r="D1208">
        <v>17.127424743497699</v>
      </c>
    </row>
    <row r="1209" spans="3:4" x14ac:dyDescent="0.25">
      <c r="C1209">
        <v>12.254041472773201</v>
      </c>
      <c r="D1209">
        <v>16.857773749246501</v>
      </c>
    </row>
    <row r="1210" spans="3:4" x14ac:dyDescent="0.25">
      <c r="C1210">
        <v>12.264385914689699</v>
      </c>
      <c r="D1210">
        <v>18.174388860201901</v>
      </c>
    </row>
    <row r="1211" spans="3:4" x14ac:dyDescent="0.25">
      <c r="C1211">
        <v>12.2740803546181</v>
      </c>
      <c r="D1211">
        <v>17.610579799170999</v>
      </c>
    </row>
    <row r="1212" spans="3:4" x14ac:dyDescent="0.25">
      <c r="C1212">
        <v>12.284417381489201</v>
      </c>
      <c r="D1212">
        <v>18.886099656294999</v>
      </c>
    </row>
    <row r="1213" spans="3:4" x14ac:dyDescent="0.25">
      <c r="C1213">
        <v>12.2941048641378</v>
      </c>
      <c r="D1213">
        <v>17.299728970123699</v>
      </c>
    </row>
    <row r="1214" spans="3:4" x14ac:dyDescent="0.25">
      <c r="C1214">
        <v>12.304434463859499</v>
      </c>
      <c r="D1214">
        <v>18.252831245955001</v>
      </c>
    </row>
    <row r="1215" spans="3:4" x14ac:dyDescent="0.25">
      <c r="C1215">
        <v>12.314114977884699</v>
      </c>
      <c r="D1215">
        <v>18.989134346776002</v>
      </c>
    </row>
    <row r="1216" spans="3:4" x14ac:dyDescent="0.25">
      <c r="C1216">
        <v>12.3244371383615</v>
      </c>
      <c r="D1216">
        <v>16.494045548558599</v>
      </c>
    </row>
    <row r="1217" spans="3:4" x14ac:dyDescent="0.25">
      <c r="C1217">
        <v>12.334110672427899</v>
      </c>
      <c r="D1217">
        <v>18.198101564525999</v>
      </c>
    </row>
    <row r="1218" spans="3:4" x14ac:dyDescent="0.25">
      <c r="C1218">
        <v>12.344425381573101</v>
      </c>
      <c r="D1218">
        <v>17.517276453346302</v>
      </c>
    </row>
    <row r="1219" spans="3:4" x14ac:dyDescent="0.25">
      <c r="C1219">
        <v>12.354091924353501</v>
      </c>
      <c r="D1219">
        <v>18.996417719237101</v>
      </c>
    </row>
    <row r="1220" spans="3:4" x14ac:dyDescent="0.25">
      <c r="C1220">
        <v>12.364399170088999</v>
      </c>
      <c r="D1220">
        <v>18.026563203768301</v>
      </c>
    </row>
    <row r="1221" spans="3:4" x14ac:dyDescent="0.25">
      <c r="C1221">
        <v>12.374058710264501</v>
      </c>
      <c r="D1221">
        <v>19.428548242512999</v>
      </c>
    </row>
    <row r="1222" spans="3:4" x14ac:dyDescent="0.25">
      <c r="C1222">
        <v>12.384358480521099</v>
      </c>
      <c r="D1222">
        <v>18.894898817382899</v>
      </c>
    </row>
    <row r="1223" spans="3:4" x14ac:dyDescent="0.25">
      <c r="C1223">
        <v>12.394011006780699</v>
      </c>
      <c r="D1223">
        <v>18.534632737625898</v>
      </c>
    </row>
    <row r="1224" spans="3:4" x14ac:dyDescent="0.25">
      <c r="C1224">
        <v>12.404303289498001</v>
      </c>
      <c r="D1224">
        <v>18.8160758120023</v>
      </c>
    </row>
    <row r="1225" spans="3:4" x14ac:dyDescent="0.25">
      <c r="C1225">
        <v>12.4139487905391</v>
      </c>
      <c r="D1225">
        <v>19.563657091519399</v>
      </c>
    </row>
    <row r="1226" spans="3:4" x14ac:dyDescent="0.25">
      <c r="C1226">
        <v>12.4242335736652</v>
      </c>
      <c r="D1226">
        <v>19.735237122871599</v>
      </c>
    </row>
    <row r="1227" spans="3:4" x14ac:dyDescent="0.25">
      <c r="C1227">
        <v>12.4345144813222</v>
      </c>
      <c r="D1227">
        <v>19.674848251544201</v>
      </c>
    </row>
    <row r="1228" spans="3:4" x14ac:dyDescent="0.25">
      <c r="C1228">
        <v>12.4441493096855</v>
      </c>
      <c r="D1228">
        <v>19.841019908568899</v>
      </c>
    </row>
    <row r="1229" spans="3:4" x14ac:dyDescent="0.25">
      <c r="C1229">
        <v>12.454422699496101</v>
      </c>
      <c r="D1229">
        <v>20.561528644109799</v>
      </c>
    </row>
    <row r="1230" spans="3:4" x14ac:dyDescent="0.25">
      <c r="C1230">
        <v>12.464050474238499</v>
      </c>
      <c r="D1230">
        <v>20.820111752435501</v>
      </c>
    </row>
    <row r="1231" spans="3:4" x14ac:dyDescent="0.25">
      <c r="C1231">
        <v>12.4743163341731</v>
      </c>
      <c r="D1231">
        <v>19.781715182602099</v>
      </c>
    </row>
    <row r="1232" spans="3:4" x14ac:dyDescent="0.25">
      <c r="C1232">
        <v>12.483937044021001</v>
      </c>
      <c r="D1232">
        <v>21.473874090996301</v>
      </c>
    </row>
    <row r="1233" spans="3:4" x14ac:dyDescent="0.25">
      <c r="C1233">
        <v>12.494195362058798</v>
      </c>
      <c r="D1233">
        <v>21.062472478848999</v>
      </c>
    </row>
    <row r="1234" spans="3:4" x14ac:dyDescent="0.25">
      <c r="C1234">
        <v>12.5044497828044</v>
      </c>
      <c r="D1234">
        <v>21.361485576591299</v>
      </c>
    </row>
    <row r="1235" spans="3:4" x14ac:dyDescent="0.25">
      <c r="C1235">
        <v>12.514059759875899</v>
      </c>
      <c r="D1235">
        <v>21.0292585472803</v>
      </c>
    </row>
    <row r="1236" spans="3:4" x14ac:dyDescent="0.25">
      <c r="C1236">
        <v>12.5243066205164</v>
      </c>
      <c r="D1236">
        <v>21.4279240967454</v>
      </c>
    </row>
    <row r="1237" spans="3:4" x14ac:dyDescent="0.25">
      <c r="C1237">
        <v>12.533909504364098</v>
      </c>
      <c r="D1237">
        <v>19.978966383055301</v>
      </c>
    </row>
    <row r="1238" spans="3:4" x14ac:dyDescent="0.25">
      <c r="C1238">
        <v>12.544148792901099</v>
      </c>
      <c r="D1238">
        <v>20.7236259828592</v>
      </c>
    </row>
    <row r="1239" spans="3:4" x14ac:dyDescent="0.25">
      <c r="C1239">
        <v>12.554384168563899</v>
      </c>
      <c r="D1239">
        <v>20.140198331879201</v>
      </c>
    </row>
    <row r="1240" spans="3:4" x14ac:dyDescent="0.25">
      <c r="C1240">
        <v>12.563976276724102</v>
      </c>
      <c r="D1240">
        <v>19.763816262182701</v>
      </c>
    </row>
    <row r="1241" spans="3:4" x14ac:dyDescent="0.25">
      <c r="C1241">
        <v>12.574204062108899</v>
      </c>
      <c r="D1241">
        <v>20.450355452854598</v>
      </c>
    </row>
    <row r="1242" spans="3:4" x14ac:dyDescent="0.25">
      <c r="C1242">
        <v>12.584427925244499</v>
      </c>
      <c r="D1242">
        <v>20.8823593519318</v>
      </c>
    </row>
    <row r="1243" spans="3:4" x14ac:dyDescent="0.25">
      <c r="C1243">
        <v>12.594009231899099</v>
      </c>
      <c r="D1243">
        <v>18.972923312016199</v>
      </c>
    </row>
    <row r="1244" spans="3:4" x14ac:dyDescent="0.25">
      <c r="C1244">
        <v>12.604225486602699</v>
      </c>
      <c r="D1244">
        <v>19.847106975534501</v>
      </c>
    </row>
    <row r="1245" spans="3:4" x14ac:dyDescent="0.25">
      <c r="C1245">
        <v>12.613799654743699</v>
      </c>
      <c r="D1245">
        <v>19.8211216018552</v>
      </c>
    </row>
    <row r="1246" spans="3:4" x14ac:dyDescent="0.25">
      <c r="C1246">
        <v>12.624008289052599</v>
      </c>
      <c r="D1246">
        <v>19.027979710817199</v>
      </c>
    </row>
    <row r="1247" spans="3:4" x14ac:dyDescent="0.25">
      <c r="C1247">
        <v>12.6342129855769</v>
      </c>
      <c r="D1247">
        <v>18.234736713909101</v>
      </c>
    </row>
    <row r="1248" spans="3:4" x14ac:dyDescent="0.25">
      <c r="C1248">
        <v>12.6437763094294</v>
      </c>
      <c r="D1248">
        <v>19.064316268285399</v>
      </c>
    </row>
    <row r="1249" spans="3:4" x14ac:dyDescent="0.25">
      <c r="C1249">
        <v>12.653973367439001</v>
      </c>
      <c r="D1249">
        <v>19.589988731658501</v>
      </c>
    </row>
    <row r="1250" spans="3:4" x14ac:dyDescent="0.25">
      <c r="C1250">
        <v>12.664166478317</v>
      </c>
      <c r="D1250">
        <v>17.5338320803139</v>
      </c>
    </row>
    <row r="1251" spans="3:4" x14ac:dyDescent="0.25">
      <c r="C1251">
        <v>12.674355638884</v>
      </c>
      <c r="D1251">
        <v>18.8783248007163</v>
      </c>
    </row>
    <row r="1252" spans="3:4" x14ac:dyDescent="0.25">
      <c r="C1252">
        <v>12.683904386404299</v>
      </c>
      <c r="D1252">
        <v>18.718972312011001</v>
      </c>
    </row>
    <row r="1253" spans="3:4" x14ac:dyDescent="0.25">
      <c r="C1253">
        <v>12.694085884200399</v>
      </c>
      <c r="D1253">
        <v>18.286853101969498</v>
      </c>
    </row>
    <row r="1254" spans="3:4" x14ac:dyDescent="0.25">
      <c r="C1254">
        <v>12.7042634223526</v>
      </c>
      <c r="D1254">
        <v>18.4271423966104</v>
      </c>
    </row>
    <row r="1255" spans="3:4" x14ac:dyDescent="0.25">
      <c r="C1255">
        <v>12.713801265386401</v>
      </c>
      <c r="D1255">
        <v>17.5594465018109</v>
      </c>
    </row>
    <row r="1256" spans="3:4" x14ac:dyDescent="0.25">
      <c r="C1256">
        <v>12.7239711226959</v>
      </c>
      <c r="D1256">
        <v>18.288356041602</v>
      </c>
    </row>
    <row r="1257" spans="3:4" x14ac:dyDescent="0.25">
      <c r="C1257">
        <v>12.7341370110396</v>
      </c>
      <c r="D1257">
        <v>16.395800765286602</v>
      </c>
    </row>
    <row r="1258" spans="3:4" x14ac:dyDescent="0.25">
      <c r="C1258">
        <v>12.744298927246501</v>
      </c>
      <c r="D1258">
        <v>18.808060376550301</v>
      </c>
    </row>
    <row r="1259" spans="3:4" x14ac:dyDescent="0.25">
      <c r="C1259">
        <v>12.7538221133645</v>
      </c>
      <c r="D1259">
        <v>17.726620549882099</v>
      </c>
    </row>
    <row r="1260" spans="3:4" x14ac:dyDescent="0.25">
      <c r="C1260">
        <v>12.7639763245372</v>
      </c>
      <c r="D1260">
        <v>17.969766512940701</v>
      </c>
    </row>
    <row r="1261" spans="3:4" x14ac:dyDescent="0.25">
      <c r="C1261">
        <v>12.774126554265299</v>
      </c>
      <c r="D1261">
        <v>18.201317166251801</v>
      </c>
    </row>
    <row r="1262" spans="3:4" x14ac:dyDescent="0.25">
      <c r="C1262">
        <v>12.7842727993827</v>
      </c>
      <c r="D1262">
        <v>18.220900897702499</v>
      </c>
    </row>
    <row r="1263" spans="3:4" x14ac:dyDescent="0.25">
      <c r="C1263">
        <v>12.793781282529901</v>
      </c>
      <c r="D1263">
        <v>17.554211781269601</v>
      </c>
    </row>
    <row r="1264" spans="3:4" x14ac:dyDescent="0.25">
      <c r="C1264">
        <v>12.8039197984588</v>
      </c>
      <c r="D1264">
        <v>18.361343897606901</v>
      </c>
    </row>
    <row r="1265" spans="3:4" x14ac:dyDescent="0.25">
      <c r="C1265">
        <v>12.814054320483699</v>
      </c>
      <c r="D1265">
        <v>18.681252896051099</v>
      </c>
    </row>
    <row r="1266" spans="3:4" x14ac:dyDescent="0.25">
      <c r="C1266">
        <v>12.8241848454434</v>
      </c>
      <c r="D1266">
        <v>17.775822653869799</v>
      </c>
    </row>
    <row r="1267" spans="3:4" x14ac:dyDescent="0.25">
      <c r="C1267">
        <v>12.8336785796357</v>
      </c>
      <c r="D1267">
        <v>18.6913845028145</v>
      </c>
    </row>
    <row r="1268" spans="3:4" x14ac:dyDescent="0.25">
      <c r="C1268">
        <v>12.8438013512901</v>
      </c>
      <c r="D1268">
        <v>18.326473504961399</v>
      </c>
    </row>
    <row r="1269" spans="3:4" x14ac:dyDescent="0.25">
      <c r="C1269">
        <v>12.8539201166002</v>
      </c>
      <c r="D1269">
        <v>17.643838506594498</v>
      </c>
    </row>
    <row r="1270" spans="3:4" x14ac:dyDescent="0.25">
      <c r="C1270">
        <v>12.8640348724098</v>
      </c>
      <c r="D1270">
        <v>16.615955007337401</v>
      </c>
    </row>
    <row r="1271" spans="3:4" x14ac:dyDescent="0.25">
      <c r="C1271">
        <v>12.874145615563801</v>
      </c>
      <c r="D1271">
        <v>17.661867296895</v>
      </c>
    </row>
    <row r="1272" spans="3:4" x14ac:dyDescent="0.25">
      <c r="C1272">
        <v>12.884252342908299</v>
      </c>
      <c r="D1272">
        <v>17.644894667369702</v>
      </c>
    </row>
    <row r="1273" spans="3:4" x14ac:dyDescent="0.25">
      <c r="C1273">
        <v>12.8937237498195</v>
      </c>
      <c r="D1273">
        <v>16.849510806988999</v>
      </c>
    </row>
    <row r="1274" spans="3:4" x14ac:dyDescent="0.25">
      <c r="C1274">
        <v>12.903822687563101</v>
      </c>
      <c r="D1274">
        <v>18.008357237238499</v>
      </c>
    </row>
    <row r="1275" spans="3:4" x14ac:dyDescent="0.25">
      <c r="C1275">
        <v>12.91391760024</v>
      </c>
      <c r="D1275">
        <v>19.2992419854675</v>
      </c>
    </row>
    <row r="1276" spans="3:4" x14ac:dyDescent="0.25">
      <c r="C1276">
        <v>12.924008484701501</v>
      </c>
      <c r="D1276">
        <v>17.9781080084949</v>
      </c>
    </row>
    <row r="1277" spans="3:4" x14ac:dyDescent="0.25">
      <c r="C1277">
        <v>12.934095337799899</v>
      </c>
      <c r="D1277">
        <v>17.5388069843195</v>
      </c>
    </row>
    <row r="1278" spans="3:4" x14ac:dyDescent="0.25">
      <c r="C1278">
        <v>12.944178156388899</v>
      </c>
      <c r="D1278">
        <v>16.8176882535152</v>
      </c>
    </row>
    <row r="1279" spans="3:4" x14ac:dyDescent="0.25">
      <c r="C1279">
        <v>12.953627131865</v>
      </c>
      <c r="D1279">
        <v>17.175357899179598</v>
      </c>
    </row>
    <row r="1280" spans="3:4" x14ac:dyDescent="0.25">
      <c r="C1280">
        <v>12.9637021246429</v>
      </c>
      <c r="D1280">
        <v>18.831823999111801</v>
      </c>
    </row>
    <row r="1281" spans="3:4" x14ac:dyDescent="0.25">
      <c r="C1281">
        <v>12.973773073676201</v>
      </c>
      <c r="D1281">
        <v>17.441391438030301</v>
      </c>
    </row>
    <row r="1282" spans="3:4" x14ac:dyDescent="0.25">
      <c r="C1282">
        <v>12.9838399758234</v>
      </c>
      <c r="D1282">
        <v>18.107589005462302</v>
      </c>
    </row>
    <row r="1283" spans="3:4" x14ac:dyDescent="0.25">
      <c r="C1283">
        <v>12.9939028279444</v>
      </c>
      <c r="D1283">
        <v>17.110481361220799</v>
      </c>
    </row>
    <row r="1284" spans="3:4" x14ac:dyDescent="0.25">
      <c r="C1284">
        <v>13.003961626900299</v>
      </c>
      <c r="D1284">
        <v>16.010852244223098</v>
      </c>
    </row>
    <row r="1285" spans="3:4" x14ac:dyDescent="0.25">
      <c r="C1285">
        <v>13.014016369553399</v>
      </c>
      <c r="D1285">
        <v>16.159994421638</v>
      </c>
    </row>
    <row r="1286" spans="3:4" x14ac:dyDescent="0.25">
      <c r="C1286">
        <v>13.024067052767499</v>
      </c>
      <c r="D1286">
        <v>16.870853575897801</v>
      </c>
    </row>
    <row r="1287" spans="3:4" x14ac:dyDescent="0.25">
      <c r="C1287">
        <v>13.034113673407301</v>
      </c>
      <c r="D1287">
        <v>16.5557793901677</v>
      </c>
    </row>
    <row r="1288" spans="3:4" x14ac:dyDescent="0.25">
      <c r="C1288">
        <v>13.044156228339199</v>
      </c>
      <c r="D1288">
        <v>16.401628011249901</v>
      </c>
    </row>
    <row r="1289" spans="3:4" x14ac:dyDescent="0.25">
      <c r="C1289">
        <v>13.0535674283134</v>
      </c>
      <c r="D1289">
        <v>18.320835382602802</v>
      </c>
    </row>
    <row r="1290" spans="3:4" x14ac:dyDescent="0.25">
      <c r="C1290">
        <v>13.0636020970228</v>
      </c>
      <c r="D1290">
        <v>16.916520010727101</v>
      </c>
    </row>
    <row r="1291" spans="3:4" x14ac:dyDescent="0.25">
      <c r="C1291">
        <v>13.0736326908259</v>
      </c>
      <c r="D1291">
        <v>17.623680182666501</v>
      </c>
    </row>
    <row r="1292" spans="3:4" x14ac:dyDescent="0.25">
      <c r="C1292">
        <v>13.083659206594</v>
      </c>
      <c r="D1292">
        <v>16.328471234153199</v>
      </c>
    </row>
    <row r="1293" spans="3:4" x14ac:dyDescent="0.25">
      <c r="C1293">
        <v>13.093681641199401</v>
      </c>
      <c r="D1293">
        <v>17.7516283188762</v>
      </c>
    </row>
    <row r="1294" spans="3:4" x14ac:dyDescent="0.25">
      <c r="C1294">
        <v>13.1036999915158</v>
      </c>
      <c r="D1294">
        <v>16.2326499916791</v>
      </c>
    </row>
    <row r="1295" spans="3:4" x14ac:dyDescent="0.25">
      <c r="C1295">
        <v>13.113714254418301</v>
      </c>
      <c r="D1295">
        <v>16.6602987316484</v>
      </c>
    </row>
    <row r="1296" spans="3:4" x14ac:dyDescent="0.25">
      <c r="C1296">
        <v>13.1237244267832</v>
      </c>
      <c r="D1296">
        <v>16.0423480810726</v>
      </c>
    </row>
    <row r="1297" spans="3:4" x14ac:dyDescent="0.25">
      <c r="C1297">
        <v>13.1337305054879</v>
      </c>
      <c r="D1297">
        <v>17.5520195890442</v>
      </c>
    </row>
    <row r="1298" spans="3:4" x14ac:dyDescent="0.25">
      <c r="C1298">
        <v>13.143732487411301</v>
      </c>
      <c r="D1298">
        <v>16.253400609193399</v>
      </c>
    </row>
    <row r="1299" spans="3:4" x14ac:dyDescent="0.25">
      <c r="C1299">
        <v>13.1537303694335</v>
      </c>
      <c r="D1299">
        <v>17.711369054012099</v>
      </c>
    </row>
    <row r="1300" spans="3:4" x14ac:dyDescent="0.25">
      <c r="C1300">
        <v>13.163724148435801</v>
      </c>
      <c r="D1300">
        <v>17.310162336690599</v>
      </c>
    </row>
    <row r="1301" spans="3:4" x14ac:dyDescent="0.25">
      <c r="C1301">
        <v>13.173713821301</v>
      </c>
      <c r="D1301">
        <v>16.466905547803499</v>
      </c>
    </row>
    <row r="1302" spans="3:4" x14ac:dyDescent="0.25">
      <c r="C1302">
        <v>13.183699384913</v>
      </c>
      <c r="D1302">
        <v>16.909761556989402</v>
      </c>
    </row>
    <row r="1303" spans="3:4" x14ac:dyDescent="0.25">
      <c r="C1303">
        <v>13.193680836156901</v>
      </c>
      <c r="D1303">
        <v>16.514244829593899</v>
      </c>
    </row>
    <row r="1304" spans="3:4" x14ac:dyDescent="0.25">
      <c r="C1304">
        <v>13.2036581719194</v>
      </c>
      <c r="D1304">
        <v>16.307371730388301</v>
      </c>
    </row>
    <row r="1305" spans="3:4" x14ac:dyDescent="0.25">
      <c r="C1305">
        <v>13.2136313890881</v>
      </c>
      <c r="D1305">
        <v>16.1271119963797</v>
      </c>
    </row>
    <row r="1306" spans="3:4" x14ac:dyDescent="0.25">
      <c r="C1306">
        <v>13.2236004845522</v>
      </c>
      <c r="D1306">
        <v>15.189150195219099</v>
      </c>
    </row>
    <row r="1307" spans="3:4" x14ac:dyDescent="0.25">
      <c r="C1307">
        <v>13.233565455202001</v>
      </c>
      <c r="D1307">
        <v>16.255622529835399</v>
      </c>
    </row>
    <row r="1308" spans="3:4" x14ac:dyDescent="0.25">
      <c r="C1308">
        <v>13.243526297929099</v>
      </c>
      <c r="D1308">
        <v>15.651107336942401</v>
      </c>
    </row>
    <row r="1309" spans="3:4" x14ac:dyDescent="0.25">
      <c r="C1309">
        <v>13.2534830096265</v>
      </c>
      <c r="D1309">
        <v>16.230894238663701</v>
      </c>
    </row>
    <row r="1310" spans="3:4" x14ac:dyDescent="0.25">
      <c r="C1310">
        <v>13.2634355871885</v>
      </c>
      <c r="D1310">
        <v>15.8004258732302</v>
      </c>
    </row>
    <row r="1311" spans="3:4" x14ac:dyDescent="0.25">
      <c r="C1311">
        <v>13.2740056675904</v>
      </c>
      <c r="D1311">
        <v>14.893496266474701</v>
      </c>
    </row>
    <row r="1312" spans="3:4" x14ac:dyDescent="0.25">
      <c r="C1312">
        <v>13.283949708694699</v>
      </c>
      <c r="D1312">
        <v>15.5407280396877</v>
      </c>
    </row>
    <row r="1313" spans="3:4" x14ac:dyDescent="0.25">
      <c r="C1313">
        <v>13.2938896061601</v>
      </c>
      <c r="D1313">
        <v>15.098906004942799</v>
      </c>
    </row>
    <row r="1314" spans="3:4" x14ac:dyDescent="0.25">
      <c r="C1314">
        <v>13.303825356886</v>
      </c>
      <c r="D1314">
        <v>15.4558790574852</v>
      </c>
    </row>
    <row r="1315" spans="3:4" x14ac:dyDescent="0.25">
      <c r="C1315">
        <v>13.313756957773299</v>
      </c>
      <c r="D1315">
        <v>13.8911170634581</v>
      </c>
    </row>
    <row r="1316" spans="3:4" x14ac:dyDescent="0.25">
      <c r="C1316">
        <v>13.323684405723899</v>
      </c>
      <c r="D1316">
        <v>15.0339409988363</v>
      </c>
    </row>
    <row r="1317" spans="3:4" x14ac:dyDescent="0.25">
      <c r="C1317">
        <v>13.333607697641201</v>
      </c>
      <c r="D1317">
        <v>13.813782594248799</v>
      </c>
    </row>
    <row r="1318" spans="3:4" x14ac:dyDescent="0.25">
      <c r="C1318">
        <v>13.343526830429902</v>
      </c>
      <c r="D1318">
        <v>13.8813687938146</v>
      </c>
    </row>
    <row r="1319" spans="3:4" x14ac:dyDescent="0.25">
      <c r="C1319">
        <v>13.353441800995901</v>
      </c>
      <c r="D1319">
        <v>15.6827666012879</v>
      </c>
    </row>
    <row r="1320" spans="3:4" x14ac:dyDescent="0.25">
      <c r="C1320">
        <v>13.363971893202502</v>
      </c>
      <c r="D1320">
        <v>15.4836284028202</v>
      </c>
    </row>
    <row r="1321" spans="3:4" x14ac:dyDescent="0.25">
      <c r="C1321">
        <v>13.373878269418</v>
      </c>
      <c r="D1321">
        <v>13.8507577628473</v>
      </c>
    </row>
    <row r="1322" spans="3:4" x14ac:dyDescent="0.25">
      <c r="C1322">
        <v>13.3837804739434</v>
      </c>
      <c r="D1322">
        <v>15.301771292331001</v>
      </c>
    </row>
    <row r="1323" spans="3:4" x14ac:dyDescent="0.25">
      <c r="C1323">
        <v>13.393678503689801</v>
      </c>
      <c r="D1323">
        <v>13.295765170190499</v>
      </c>
    </row>
    <row r="1324" spans="3:4" x14ac:dyDescent="0.25">
      <c r="C1324">
        <v>13.4035723555698</v>
      </c>
      <c r="D1324">
        <v>14.2858460102905</v>
      </c>
    </row>
    <row r="1325" spans="3:4" x14ac:dyDescent="0.25">
      <c r="C1325">
        <v>13.4134620264972</v>
      </c>
      <c r="D1325">
        <v>13.2166420109703</v>
      </c>
    </row>
    <row r="1326" spans="3:4" x14ac:dyDescent="0.25">
      <c r="C1326">
        <v>13.4233475133871</v>
      </c>
      <c r="D1326">
        <v>14.359836704349799</v>
      </c>
    </row>
    <row r="1327" spans="3:4" x14ac:dyDescent="0.25">
      <c r="C1327">
        <v>13.4338462552957</v>
      </c>
      <c r="D1327">
        <v>12.950085722216</v>
      </c>
    </row>
    <row r="1328" spans="3:4" x14ac:dyDescent="0.25">
      <c r="C1328">
        <v>13.443723102871299</v>
      </c>
      <c r="D1328">
        <v>14.4681026924567</v>
      </c>
    </row>
    <row r="1329" spans="3:4" x14ac:dyDescent="0.25">
      <c r="C1329">
        <v>13.4535957569702</v>
      </c>
      <c r="D1329">
        <v>14.0480337767265</v>
      </c>
    </row>
    <row r="1330" spans="3:4" x14ac:dyDescent="0.25">
      <c r="C1330">
        <v>13.463464214512699</v>
      </c>
      <c r="D1330">
        <v>11.821396190045499</v>
      </c>
    </row>
    <row r="1331" spans="3:4" x14ac:dyDescent="0.25">
      <c r="C1331">
        <v>13.4733284724207</v>
      </c>
      <c r="D1331">
        <v>13.2356670501467</v>
      </c>
    </row>
    <row r="1332" spans="3:4" x14ac:dyDescent="0.25">
      <c r="C1332">
        <v>13.483804641453601</v>
      </c>
      <c r="D1332">
        <v>11.5769058170518</v>
      </c>
    </row>
    <row r="1333" spans="3:4" x14ac:dyDescent="0.25">
      <c r="C1333">
        <v>13.4936602278992</v>
      </c>
      <c r="D1333">
        <v>12.224285434334</v>
      </c>
    </row>
    <row r="1334" spans="3:4" x14ac:dyDescent="0.25">
      <c r="C1334">
        <v>13.5035116052912</v>
      </c>
      <c r="D1334">
        <v>12.084436150737</v>
      </c>
    </row>
    <row r="1335" spans="3:4" x14ac:dyDescent="0.25">
      <c r="C1335">
        <v>13.513358770556701</v>
      </c>
      <c r="D1335">
        <v>11.964650792994799</v>
      </c>
    </row>
    <row r="1336" spans="3:4" x14ac:dyDescent="0.25">
      <c r="C1336">
        <v>13.523816764975599</v>
      </c>
      <c r="D1336">
        <v>10.7383465733945</v>
      </c>
    </row>
    <row r="1337" spans="3:4" x14ac:dyDescent="0.25">
      <c r="C1337">
        <v>13.533655233031</v>
      </c>
      <c r="D1337">
        <v>11.4734002899547</v>
      </c>
    </row>
    <row r="1338" spans="3:4" x14ac:dyDescent="0.25">
      <c r="C1338">
        <v>13.5434894795573</v>
      </c>
      <c r="D1338">
        <v>10.7286768398509</v>
      </c>
    </row>
    <row r="1339" spans="3:4" x14ac:dyDescent="0.25">
      <c r="C1339">
        <v>13.5533195014869</v>
      </c>
      <c r="D1339">
        <v>12.7906272634544</v>
      </c>
    </row>
    <row r="1340" spans="3:4" x14ac:dyDescent="0.25">
      <c r="C1340">
        <v>13.563759267453602</v>
      </c>
      <c r="D1340">
        <v>12.003011073977699</v>
      </c>
    </row>
    <row r="1341" spans="3:4" x14ac:dyDescent="0.25">
      <c r="C1341">
        <v>13.573580566470101</v>
      </c>
      <c r="D1341">
        <v>11.259011116168301</v>
      </c>
    </row>
    <row r="1342" spans="3:4" x14ac:dyDescent="0.25">
      <c r="C1342">
        <v>13.583397631503599</v>
      </c>
      <c r="D1342">
        <v>11.655983793848399</v>
      </c>
    </row>
    <row r="1343" spans="3:4" x14ac:dyDescent="0.25">
      <c r="C1343">
        <v>13.593823620488299</v>
      </c>
      <c r="D1343">
        <v>10.390949496902</v>
      </c>
    </row>
    <row r="1344" spans="3:4" x14ac:dyDescent="0.25">
      <c r="C1344">
        <v>13.6036319432623</v>
      </c>
      <c r="D1344">
        <v>11.371717291380699</v>
      </c>
    </row>
    <row r="1345" spans="3:4" x14ac:dyDescent="0.25">
      <c r="C1345">
        <v>13.613436022679601</v>
      </c>
      <c r="D1345">
        <v>11.7632203110142</v>
      </c>
    </row>
    <row r="1346" spans="3:4" x14ac:dyDescent="0.25">
      <c r="C1346">
        <v>13.623848204180399</v>
      </c>
      <c r="D1346">
        <v>13.0130760404033</v>
      </c>
    </row>
    <row r="1347" spans="3:4" x14ac:dyDescent="0.25">
      <c r="C1347">
        <v>13.633643522017401</v>
      </c>
      <c r="D1347">
        <v>12.2884488355344</v>
      </c>
    </row>
    <row r="1348" spans="3:4" x14ac:dyDescent="0.25">
      <c r="C1348">
        <v>13.643434587135999</v>
      </c>
      <c r="D1348">
        <v>13.0385040708743</v>
      </c>
    </row>
    <row r="1349" spans="3:4" x14ac:dyDescent="0.25">
      <c r="C1349">
        <v>13.6532213964822</v>
      </c>
      <c r="D1349">
        <v>12.4899850733102</v>
      </c>
    </row>
    <row r="1350" spans="3:4" x14ac:dyDescent="0.25">
      <c r="C1350">
        <v>13.6636152149349</v>
      </c>
      <c r="D1350">
        <v>11.726693360854901</v>
      </c>
    </row>
    <row r="1351" spans="3:4" x14ac:dyDescent="0.25">
      <c r="C1351">
        <v>13.673393237110801</v>
      </c>
      <c r="D1351">
        <v>12.579081214467299</v>
      </c>
    </row>
    <row r="1352" spans="3:4" x14ac:dyDescent="0.25">
      <c r="C1352">
        <v>13.6837777123006</v>
      </c>
      <c r="D1352">
        <v>14.442764837252501</v>
      </c>
    </row>
    <row r="1353" spans="3:4" x14ac:dyDescent="0.25">
      <c r="C1353">
        <v>13.693546934331501</v>
      </c>
      <c r="D1353">
        <v>12.3663061730746</v>
      </c>
    </row>
    <row r="1354" spans="3:4" x14ac:dyDescent="0.25">
      <c r="C1354">
        <v>13.7033118849585</v>
      </c>
      <c r="D1354">
        <v>11.7700482040966</v>
      </c>
    </row>
    <row r="1355" spans="3:4" x14ac:dyDescent="0.25">
      <c r="C1355">
        <v>13.7136824614022</v>
      </c>
      <c r="D1355">
        <v>11.8443862028789</v>
      </c>
    </row>
    <row r="1356" spans="3:4" x14ac:dyDescent="0.25">
      <c r="C1356">
        <v>13.7234385926405</v>
      </c>
      <c r="D1356">
        <v>13.8700234821777</v>
      </c>
    </row>
    <row r="1357" spans="3:4" x14ac:dyDescent="0.25">
      <c r="C1357">
        <v>13.7331904431509</v>
      </c>
      <c r="D1357">
        <v>12.7742197714949</v>
      </c>
    </row>
    <row r="1358" spans="3:4" x14ac:dyDescent="0.25">
      <c r="C1358">
        <v>13.7435470905088</v>
      </c>
      <c r="D1358">
        <v>13.3670103650211</v>
      </c>
    </row>
    <row r="1359" spans="3:4" x14ac:dyDescent="0.25">
      <c r="C1359">
        <v>13.7532901024125</v>
      </c>
      <c r="D1359">
        <v>12.879229895642901</v>
      </c>
    </row>
    <row r="1360" spans="3:4" x14ac:dyDescent="0.25">
      <c r="C1360">
        <v>13.763637351881199</v>
      </c>
      <c r="D1360">
        <v>13.349003195778</v>
      </c>
    </row>
    <row r="1361" spans="3:4" x14ac:dyDescent="0.25">
      <c r="C1361">
        <v>13.773371512250099</v>
      </c>
      <c r="D1361">
        <v>15.0347392338743</v>
      </c>
    </row>
    <row r="1362" spans="3:4" x14ac:dyDescent="0.25">
      <c r="C1362">
        <v>13.7837093500997</v>
      </c>
      <c r="D1362">
        <v>13.9024450712541</v>
      </c>
    </row>
    <row r="1363" spans="3:4" x14ac:dyDescent="0.25">
      <c r="C1363">
        <v>13.793434646017401</v>
      </c>
      <c r="D1363">
        <v>15.190678424069899</v>
      </c>
    </row>
    <row r="1364" spans="3:4" x14ac:dyDescent="0.25">
      <c r="C1364">
        <v>13.8031556393735</v>
      </c>
      <c r="D1364">
        <v>15.3755999549025</v>
      </c>
    </row>
    <row r="1365" spans="3:4" x14ac:dyDescent="0.25">
      <c r="C1365">
        <v>13.8134794770924</v>
      </c>
      <c r="D1365">
        <v>15.5255761017316</v>
      </c>
    </row>
    <row r="1366" spans="3:4" x14ac:dyDescent="0.25">
      <c r="C1366">
        <v>13.823191586839998</v>
      </c>
      <c r="D1366">
        <v>13.696937820553</v>
      </c>
    </row>
    <row r="1367" spans="3:4" x14ac:dyDescent="0.25">
      <c r="C1367">
        <v>13.8335059788772</v>
      </c>
      <c r="D1367">
        <v>15.8139062034265</v>
      </c>
    </row>
    <row r="1368" spans="3:4" x14ac:dyDescent="0.25">
      <c r="C1368">
        <v>13.8432091921294</v>
      </c>
      <c r="D1368">
        <v>18.240474707569401</v>
      </c>
    </row>
    <row r="1369" spans="3:4" x14ac:dyDescent="0.25">
      <c r="C1369">
        <v>13.853514124798499</v>
      </c>
      <c r="D1369">
        <v>17.565039339101599</v>
      </c>
    </row>
    <row r="1370" spans="3:4" x14ac:dyDescent="0.25">
      <c r="C1370">
        <v>13.863208428679901</v>
      </c>
      <c r="D1370">
        <v>16.521901864724502</v>
      </c>
    </row>
    <row r="1371" spans="3:4" x14ac:dyDescent="0.25">
      <c r="C1371">
        <v>13.8735038883072</v>
      </c>
      <c r="D1371">
        <v>17.6597375353041</v>
      </c>
    </row>
    <row r="1372" spans="3:4" x14ac:dyDescent="0.25">
      <c r="C1372">
        <v>13.883189269954201</v>
      </c>
      <c r="D1372">
        <v>16.2566236125964</v>
      </c>
    </row>
    <row r="1373" spans="3:4" x14ac:dyDescent="0.25">
      <c r="C1373">
        <v>13.893475242878599</v>
      </c>
      <c r="D1373">
        <v>16.078603477485601</v>
      </c>
    </row>
    <row r="1374" spans="3:4" x14ac:dyDescent="0.25">
      <c r="C1374">
        <v>13.903151689439602</v>
      </c>
      <c r="D1374">
        <v>16.130267187366201</v>
      </c>
    </row>
    <row r="1375" spans="3:4" x14ac:dyDescent="0.25">
      <c r="C1375">
        <v>13.913428162012501</v>
      </c>
      <c r="D1375">
        <v>17.966901598832901</v>
      </c>
    </row>
    <row r="1376" spans="3:4" x14ac:dyDescent="0.25">
      <c r="C1376">
        <v>13.9230956606477</v>
      </c>
      <c r="D1376">
        <v>18.2460848982853</v>
      </c>
    </row>
    <row r="1377" spans="3:4" x14ac:dyDescent="0.25">
      <c r="C1377">
        <v>13.933362619233</v>
      </c>
      <c r="D1377">
        <v>19.711280440507199</v>
      </c>
    </row>
    <row r="1378" spans="3:4" x14ac:dyDescent="0.25">
      <c r="C1378">
        <v>13.943624671355598</v>
      </c>
      <c r="D1378">
        <v>19.760690045149399</v>
      </c>
    </row>
    <row r="1379" spans="3:4" x14ac:dyDescent="0.25">
      <c r="C1379">
        <v>13.9532785880888</v>
      </c>
      <c r="D1379">
        <v>19.201401043325401</v>
      </c>
    </row>
    <row r="1380" spans="3:4" x14ac:dyDescent="0.25">
      <c r="C1380">
        <v>13.9635311055873</v>
      </c>
      <c r="D1380">
        <v>18.5709938275625</v>
      </c>
    </row>
    <row r="1381" spans="3:4" x14ac:dyDescent="0.25">
      <c r="C1381">
        <v>13.973176042153201</v>
      </c>
      <c r="D1381">
        <v>22.797294343956501</v>
      </c>
    </row>
    <row r="1382" spans="3:4" x14ac:dyDescent="0.25">
      <c r="C1382">
        <v>13.9834190114235</v>
      </c>
      <c r="D1382">
        <v>21.654986984313101</v>
      </c>
    </row>
    <row r="1383" spans="3:4" x14ac:dyDescent="0.25">
      <c r="C1383">
        <v>13.9930549550241</v>
      </c>
      <c r="D1383">
        <v>21.580726359044501</v>
      </c>
    </row>
    <row r="1384" spans="3:4" x14ac:dyDescent="0.25">
      <c r="C1384">
        <v>14.003288362474501</v>
      </c>
      <c r="D1384">
        <v>22.964642293511002</v>
      </c>
    </row>
    <row r="1385" spans="3:4" x14ac:dyDescent="0.25">
      <c r="C1385">
        <v>14.013516838838799</v>
      </c>
      <c r="D1385">
        <v>22.412082553655299</v>
      </c>
    </row>
    <row r="1386" spans="3:4" x14ac:dyDescent="0.25">
      <c r="C1386">
        <v>14.023139132375499</v>
      </c>
      <c r="D1386">
        <v>21.9117216227102</v>
      </c>
    </row>
    <row r="1387" spans="3:4" x14ac:dyDescent="0.25">
      <c r="C1387">
        <v>14.0333580263509</v>
      </c>
      <c r="D1387">
        <v>22.274658369615601</v>
      </c>
    </row>
    <row r="1388" spans="3:4" x14ac:dyDescent="0.25">
      <c r="C1388">
        <v>14.043571978651499</v>
      </c>
      <c r="D1388">
        <v>27.3312146759543</v>
      </c>
    </row>
    <row r="1389" spans="3:4" x14ac:dyDescent="0.25">
      <c r="C1389">
        <v>14.053180592813099</v>
      </c>
      <c r="D1389">
        <v>24.762928523407702</v>
      </c>
    </row>
    <row r="1390" spans="3:4" x14ac:dyDescent="0.25">
      <c r="C1390">
        <v>14.063384942184999</v>
      </c>
      <c r="D1390">
        <v>25.955207424579999</v>
      </c>
    </row>
    <row r="1391" spans="3:4" x14ac:dyDescent="0.25">
      <c r="C1391">
        <v>14.0735843393085</v>
      </c>
      <c r="D1391">
        <v>26.125088665785999</v>
      </c>
    </row>
    <row r="1392" spans="3:4" x14ac:dyDescent="0.25">
      <c r="C1392">
        <v>14.0831792448255</v>
      </c>
      <c r="D1392">
        <v>27.167238364839001</v>
      </c>
    </row>
    <row r="1393" spans="3:4" x14ac:dyDescent="0.25">
      <c r="C1393">
        <v>14.0933690185096</v>
      </c>
      <c r="D1393">
        <v>26.1460118696337</v>
      </c>
    </row>
    <row r="1394" spans="3:4" x14ac:dyDescent="0.25">
      <c r="C1394">
        <v>14.1035538293869</v>
      </c>
      <c r="D1394">
        <v>30.299869914936899</v>
      </c>
    </row>
    <row r="1395" spans="3:4" x14ac:dyDescent="0.25">
      <c r="C1395">
        <v>14.1131349970315</v>
      </c>
      <c r="D1395">
        <v>28.561576139092899</v>
      </c>
    </row>
    <row r="1396" spans="3:4" x14ac:dyDescent="0.25">
      <c r="C1396">
        <v>14.123310163988101</v>
      </c>
      <c r="D1396">
        <v>29.384614933382402</v>
      </c>
    </row>
    <row r="1397" spans="3:4" x14ac:dyDescent="0.25">
      <c r="C1397">
        <v>14.133480357594401</v>
      </c>
      <c r="D1397">
        <v>29.725465889780899</v>
      </c>
    </row>
    <row r="1398" spans="3:4" x14ac:dyDescent="0.25">
      <c r="C1398">
        <v>14.143047758180801</v>
      </c>
      <c r="D1398">
        <v>30.3030129377095</v>
      </c>
    </row>
    <row r="1399" spans="3:4" x14ac:dyDescent="0.25">
      <c r="C1399">
        <v>14.1532082874145</v>
      </c>
      <c r="D1399">
        <v>30.052136045649998</v>
      </c>
    </row>
    <row r="1400" spans="3:4" x14ac:dyDescent="0.25">
      <c r="C1400">
        <v>14.163363832769601</v>
      </c>
      <c r="D1400">
        <v>30.085449674788499</v>
      </c>
    </row>
    <row r="1401" spans="3:4" x14ac:dyDescent="0.25">
      <c r="C1401">
        <v>14.17351439067</v>
      </c>
      <c r="D1401">
        <v>31.656082458149498</v>
      </c>
    </row>
    <row r="1402" spans="3:4" x14ac:dyDescent="0.25">
      <c r="C1402">
        <v>14.183063297713899</v>
      </c>
      <c r="D1402">
        <v>31.607954143277802</v>
      </c>
    </row>
    <row r="1403" spans="3:4" x14ac:dyDescent="0.25">
      <c r="C1403">
        <v>14.193204163882399</v>
      </c>
      <c r="D1403">
        <v>32.133374427794735</v>
      </c>
    </row>
    <row r="1404" spans="3:4" x14ac:dyDescent="0.25">
      <c r="C1404">
        <v>14.2033400320881</v>
      </c>
      <c r="D1404">
        <v>31.84520370007165</v>
      </c>
    </row>
    <row r="1405" spans="3:4" x14ac:dyDescent="0.25">
      <c r="C1405">
        <v>14.213470898761999</v>
      </c>
      <c r="D1405">
        <v>31.876735919895783</v>
      </c>
    </row>
    <row r="1406" spans="3:4" x14ac:dyDescent="0.25">
      <c r="C1406">
        <v>14.223001260033699</v>
      </c>
      <c r="D1406">
        <v>31.799321238337985</v>
      </c>
    </row>
    <row r="1407" spans="3:4" x14ac:dyDescent="0.25">
      <c r="C1407">
        <v>14.233122407669299</v>
      </c>
      <c r="D1407">
        <v>31.978060352576389</v>
      </c>
    </row>
    <row r="1408" spans="3:4" x14ac:dyDescent="0.25">
      <c r="C1408">
        <v>14.2432385432855</v>
      </c>
      <c r="D1408">
        <v>31.965133521293826</v>
      </c>
    </row>
    <row r="1409" spans="3:4" x14ac:dyDescent="0.25">
      <c r="C1409">
        <v>14.25334966332</v>
      </c>
      <c r="D1409">
        <v>32.351870205354395</v>
      </c>
    </row>
    <row r="1410" spans="3:4" x14ac:dyDescent="0.25">
      <c r="C1410">
        <v>14.2634557642124</v>
      </c>
      <c r="D1410">
        <v>32.352997638393255</v>
      </c>
    </row>
    <row r="1411" spans="3:4" x14ac:dyDescent="0.25">
      <c r="C1411">
        <v>14.272962800434199</v>
      </c>
      <c r="D1411">
        <v>32.568683427927269</v>
      </c>
    </row>
    <row r="1412" spans="3:4" x14ac:dyDescent="0.25">
      <c r="C1412">
        <v>14.283059148128499</v>
      </c>
      <c r="D1412">
        <v>32.603334740654297</v>
      </c>
    </row>
    <row r="1413" spans="3:4" x14ac:dyDescent="0.25">
      <c r="C1413">
        <v>14.293150466218799</v>
      </c>
      <c r="D1413">
        <v>32.733094890321041</v>
      </c>
    </row>
    <row r="1414" spans="3:4" x14ac:dyDescent="0.25">
      <c r="C1414">
        <v>14.3032367511516</v>
      </c>
      <c r="D1414">
        <v>32.866135103657129</v>
      </c>
    </row>
    <row r="1415" spans="3:4" x14ac:dyDescent="0.25">
      <c r="C1415">
        <v>14.3133179993751</v>
      </c>
      <c r="D1415">
        <v>32.835034815102553</v>
      </c>
    </row>
    <row r="1416" spans="3:4" x14ac:dyDescent="0.25">
      <c r="C1416">
        <v>14.323394207339399</v>
      </c>
      <c r="D1416">
        <v>32.904266490855925</v>
      </c>
    </row>
    <row r="1417" spans="3:4" x14ac:dyDescent="0.25">
      <c r="C1417">
        <v>14.332873089759699</v>
      </c>
      <c r="D1417">
        <v>32.896706467113489</v>
      </c>
    </row>
    <row r="1418" spans="3:4" x14ac:dyDescent="0.25">
      <c r="C1418">
        <v>14.342939503563802</v>
      </c>
      <c r="D1418">
        <v>32.879147748345595</v>
      </c>
    </row>
    <row r="1419" spans="3:4" x14ac:dyDescent="0.25">
      <c r="C1419">
        <v>14.353000866677899</v>
      </c>
      <c r="D1419">
        <v>32.944172007748215</v>
      </c>
    </row>
    <row r="1420" spans="3:4" x14ac:dyDescent="0.25">
      <c r="C1420">
        <v>14.363057175558801</v>
      </c>
      <c r="D1420">
        <v>33.022052800671062</v>
      </c>
    </row>
    <row r="1421" spans="3:4" x14ac:dyDescent="0.25">
      <c r="C1421">
        <v>14.3731084266655</v>
      </c>
      <c r="D1421">
        <v>33.03897370380178</v>
      </c>
    </row>
    <row r="1422" spans="3:4" x14ac:dyDescent="0.25">
      <c r="C1422">
        <v>14.3831546164584</v>
      </c>
      <c r="D1422">
        <v>32.974114113047499</v>
      </c>
    </row>
    <row r="1423" spans="3:4" x14ac:dyDescent="0.25">
      <c r="C1423">
        <v>14.3931957413999</v>
      </c>
      <c r="D1423">
        <v>32.94603085705841</v>
      </c>
    </row>
    <row r="1424" spans="3:4" x14ac:dyDescent="0.25">
      <c r="C1424">
        <v>14.4032317979542</v>
      </c>
      <c r="D1424">
        <v>32.836020064219269</v>
      </c>
    </row>
    <row r="1425" spans="3:4" x14ac:dyDescent="0.25">
      <c r="C1425">
        <v>14.4132627825872</v>
      </c>
      <c r="D1425">
        <v>32.908969593947766</v>
      </c>
    </row>
    <row r="1426" spans="3:4" x14ac:dyDescent="0.25">
      <c r="C1426">
        <v>14.423288691766601</v>
      </c>
      <c r="D1426">
        <v>32.882631844249481</v>
      </c>
    </row>
    <row r="1427" spans="3:4" x14ac:dyDescent="0.25">
      <c r="C1427">
        <v>14.433309521962</v>
      </c>
      <c r="D1427">
        <v>32.870076832014263</v>
      </c>
    </row>
    <row r="1428" spans="3:4" x14ac:dyDescent="0.25">
      <c r="C1428">
        <v>14.4433252696445</v>
      </c>
      <c r="D1428">
        <v>32.840508251847346</v>
      </c>
    </row>
    <row r="1429" spans="3:4" x14ac:dyDescent="0.25">
      <c r="C1429">
        <v>14.453335931287301</v>
      </c>
      <c r="D1429">
        <v>32.781593899371586</v>
      </c>
    </row>
    <row r="1430" spans="3:4" x14ac:dyDescent="0.25">
      <c r="C1430">
        <v>14.4633415033652</v>
      </c>
      <c r="D1430">
        <v>32.725406162676634</v>
      </c>
    </row>
    <row r="1431" spans="3:4" x14ac:dyDescent="0.25">
      <c r="C1431">
        <v>14.473341982354899</v>
      </c>
      <c r="D1431">
        <v>32.656911935199297</v>
      </c>
    </row>
    <row r="1432" spans="3:4" x14ac:dyDescent="0.25">
      <c r="C1432">
        <v>14.483337364734901</v>
      </c>
      <c r="D1432">
        <v>32.595257155925779</v>
      </c>
    </row>
    <row r="1433" spans="3:4" x14ac:dyDescent="0.25">
      <c r="C1433">
        <v>14.493327646985302</v>
      </c>
      <c r="D1433">
        <v>32.48275826327373</v>
      </c>
    </row>
    <row r="1434" spans="3:4" x14ac:dyDescent="0.25">
      <c r="C1434">
        <v>14.503312825588301</v>
      </c>
      <c r="D1434">
        <v>32.440803074656948</v>
      </c>
    </row>
    <row r="1435" spans="3:4" x14ac:dyDescent="0.25">
      <c r="C1435">
        <v>14.5132928970277</v>
      </c>
      <c r="D1435">
        <v>32.514026663180069</v>
      </c>
    </row>
    <row r="1436" spans="3:4" x14ac:dyDescent="0.25">
      <c r="C1436">
        <v>14.5232678577892</v>
      </c>
      <c r="D1436">
        <v>32.588527834296912</v>
      </c>
    </row>
    <row r="1437" spans="3:4" x14ac:dyDescent="0.25">
      <c r="C1437">
        <v>14.533237704360101</v>
      </c>
      <c r="D1437">
        <v>32.503429050752786</v>
      </c>
    </row>
    <row r="1438" spans="3:4" x14ac:dyDescent="0.25">
      <c r="C1438">
        <v>14.5432024332297</v>
      </c>
      <c r="D1438">
        <v>32.539774711117076</v>
      </c>
    </row>
    <row r="1439" spans="3:4" x14ac:dyDescent="0.25">
      <c r="C1439">
        <v>14.553162040889099</v>
      </c>
      <c r="D1439">
        <v>32.431060387414377</v>
      </c>
    </row>
    <row r="1440" spans="3:4" x14ac:dyDescent="0.25">
      <c r="C1440">
        <v>14.563116523831001</v>
      </c>
      <c r="D1440">
        <v>32.448634017241737</v>
      </c>
    </row>
    <row r="1441" spans="3:4" x14ac:dyDescent="0.25">
      <c r="C1441">
        <v>14.573065878550199</v>
      </c>
      <c r="D1441">
        <v>32.426953663923186</v>
      </c>
    </row>
    <row r="1442" spans="3:4" x14ac:dyDescent="0.25">
      <c r="C1442">
        <v>14.583010101543199</v>
      </c>
      <c r="D1442">
        <v>32.362296340578773</v>
      </c>
    </row>
    <row r="1443" spans="3:4" x14ac:dyDescent="0.25">
      <c r="C1443">
        <v>14.592949189308099</v>
      </c>
      <c r="D1443">
        <v>32.364960370288941</v>
      </c>
    </row>
    <row r="1444" spans="3:4" x14ac:dyDescent="0.25">
      <c r="C1444">
        <v>14.602883138345</v>
      </c>
      <c r="D1444">
        <v>32.273056775213838</v>
      </c>
    </row>
    <row r="1445" spans="3:4" x14ac:dyDescent="0.25">
      <c r="C1445">
        <v>14.612811945155899</v>
      </c>
      <c r="D1445">
        <v>32.269127551042061</v>
      </c>
    </row>
    <row r="1446" spans="3:4" x14ac:dyDescent="0.25">
      <c r="C1446">
        <v>14.6227356062443</v>
      </c>
      <c r="D1446">
        <v>32.224988999893533</v>
      </c>
    </row>
    <row r="1447" spans="3:4" x14ac:dyDescent="0.25">
      <c r="C1447">
        <v>14.633237399559802</v>
      </c>
      <c r="D1447">
        <v>32.180640878353238</v>
      </c>
    </row>
    <row r="1448" spans="3:4" x14ac:dyDescent="0.25">
      <c r="C1448">
        <v>14.643150455512599</v>
      </c>
      <c r="D1448">
        <v>32.13231183423003</v>
      </c>
    </row>
    <row r="1449" spans="3:4" x14ac:dyDescent="0.25">
      <c r="C1449">
        <v>14.653058355059601</v>
      </c>
      <c r="D1449">
        <v>32.116773599930085</v>
      </c>
    </row>
    <row r="1450" spans="3:4" x14ac:dyDescent="0.25">
      <c r="C1450">
        <v>14.662961094711999</v>
      </c>
      <c r="D1450">
        <v>32.100720973324158</v>
      </c>
    </row>
    <row r="1451" spans="3:4" x14ac:dyDescent="0.25">
      <c r="C1451">
        <v>14.672858670982599</v>
      </c>
      <c r="D1451">
        <v>32.056514445482222</v>
      </c>
    </row>
    <row r="1452" spans="3:4" x14ac:dyDescent="0.25">
      <c r="C1452">
        <v>14.682751080386101</v>
      </c>
      <c r="D1452">
        <v>32.126777517229996</v>
      </c>
    </row>
    <row r="1453" spans="3:4" x14ac:dyDescent="0.25">
      <c r="C1453">
        <v>14.6932197606474</v>
      </c>
      <c r="D1453">
        <v>32.101414682299961</v>
      </c>
    </row>
    <row r="1454" spans="3:4" x14ac:dyDescent="0.25">
      <c r="C1454">
        <v>14.7031015214165</v>
      </c>
      <c r="D1454">
        <v>32.097253966331294</v>
      </c>
    </row>
    <row r="1455" spans="3:4" x14ac:dyDescent="0.25">
      <c r="C1455">
        <v>14.712978104669</v>
      </c>
      <c r="D1455">
        <v>32.046941962165334</v>
      </c>
    </row>
    <row r="1456" spans="3:4" x14ac:dyDescent="0.25">
      <c r="C1456">
        <v>14.7228495069267</v>
      </c>
      <c r="D1456">
        <v>32.046128304118795</v>
      </c>
    </row>
    <row r="1457" spans="3:4" x14ac:dyDescent="0.25">
      <c r="C1457">
        <v>14.7327157247137</v>
      </c>
      <c r="D1457">
        <v>32.056328594903533</v>
      </c>
    </row>
    <row r="1458" spans="3:4" x14ac:dyDescent="0.25">
      <c r="C1458">
        <v>14.743156653498099</v>
      </c>
      <c r="D1458">
        <v>32.034713546226691</v>
      </c>
    </row>
    <row r="1459" spans="3:4" x14ac:dyDescent="0.25">
      <c r="C1459">
        <v>14.753012186436999</v>
      </c>
      <c r="D1459">
        <v>31.993913379578345</v>
      </c>
    </row>
    <row r="1460" spans="3:4" x14ac:dyDescent="0.25">
      <c r="C1460">
        <v>14.762862524283701</v>
      </c>
      <c r="D1460">
        <v>31.990774591833688</v>
      </c>
    </row>
    <row r="1461" spans="3:4" x14ac:dyDescent="0.25">
      <c r="C1461">
        <v>14.7727076635696</v>
      </c>
      <c r="D1461">
        <v>31.96685723654716</v>
      </c>
    </row>
    <row r="1462" spans="3:4" x14ac:dyDescent="0.25">
      <c r="C1462">
        <v>14.7831262585915</v>
      </c>
      <c r="D1462">
        <v>31.95836630469547</v>
      </c>
    </row>
    <row r="1463" spans="3:4" x14ac:dyDescent="0.25">
      <c r="C1463">
        <v>14.792960684043701</v>
      </c>
      <c r="D1463">
        <v>31.937807668082854</v>
      </c>
    </row>
    <row r="1464" spans="3:4" x14ac:dyDescent="0.25">
      <c r="C1464">
        <v>14.8027899003363</v>
      </c>
      <c r="D1464">
        <v>31.943622672513726</v>
      </c>
    </row>
    <row r="1465" spans="3:4" x14ac:dyDescent="0.25">
      <c r="C1465">
        <v>14.812613904008099</v>
      </c>
      <c r="D1465">
        <v>31.914527653671399</v>
      </c>
    </row>
    <row r="1466" spans="3:4" x14ac:dyDescent="0.25">
      <c r="C1466">
        <v>14.823010104827999</v>
      </c>
      <c r="D1466">
        <v>31.895609857301576</v>
      </c>
    </row>
    <row r="1467" spans="3:4" x14ac:dyDescent="0.25">
      <c r="C1467">
        <v>14.8328233657426</v>
      </c>
      <c r="D1467">
        <v>31.872357320624801</v>
      </c>
    </row>
    <row r="1468" spans="3:4" x14ac:dyDescent="0.25">
      <c r="C1468">
        <v>14.8426314034605</v>
      </c>
      <c r="D1468">
        <v>31.862278643061391</v>
      </c>
    </row>
    <row r="1469" spans="3:4" x14ac:dyDescent="0.25">
      <c r="C1469">
        <v>14.853010687631601</v>
      </c>
      <c r="D1469">
        <v>31.867346996912271</v>
      </c>
    </row>
    <row r="1470" spans="3:4" x14ac:dyDescent="0.25">
      <c r="C1470">
        <v>14.862807960836001</v>
      </c>
      <c r="D1470">
        <v>31.812833095507067</v>
      </c>
    </row>
    <row r="1471" spans="3:4" x14ac:dyDescent="0.25">
      <c r="C1471">
        <v>14.872600000284999</v>
      </c>
      <c r="D1471">
        <v>31.783377434765434</v>
      </c>
    </row>
    <row r="1472" spans="3:4" x14ac:dyDescent="0.25">
      <c r="C1472">
        <v>14.882962333610299</v>
      </c>
      <c r="D1472">
        <v>31.728017210171622</v>
      </c>
    </row>
    <row r="1473" spans="3:4" x14ac:dyDescent="0.25">
      <c r="C1473">
        <v>14.892743586824999</v>
      </c>
      <c r="D1473">
        <v>31.700343950346607</v>
      </c>
    </row>
    <row r="1474" spans="3:4" x14ac:dyDescent="0.25">
      <c r="C1474">
        <v>14.903094491700299</v>
      </c>
      <c r="D1474">
        <v>31.683571958126358</v>
      </c>
    </row>
    <row r="1475" spans="3:4" x14ac:dyDescent="0.25">
      <c r="C1475">
        <v>14.9128649440811</v>
      </c>
      <c r="D1475">
        <v>31.686292273909881</v>
      </c>
    </row>
    <row r="1476" spans="3:4" x14ac:dyDescent="0.25">
      <c r="C1476">
        <v>14.9226301450796</v>
      </c>
      <c r="D1476">
        <v>31.670518570036208</v>
      </c>
    </row>
    <row r="1477" spans="3:4" x14ac:dyDescent="0.25">
      <c r="C1477">
        <v>14.932964042019599</v>
      </c>
      <c r="D1477">
        <v>31.586638163521901</v>
      </c>
    </row>
    <row r="1478" spans="3:4" x14ac:dyDescent="0.25">
      <c r="C1478">
        <v>14.9427184205228</v>
      </c>
      <c r="D1478">
        <v>31.622052533811683</v>
      </c>
    </row>
    <row r="1479" spans="3:4" x14ac:dyDescent="0.25">
      <c r="C1479">
        <v>14.9530408506401</v>
      </c>
      <c r="D1479">
        <v>31.641803682865337</v>
      </c>
    </row>
    <row r="1480" spans="3:4" x14ac:dyDescent="0.25">
      <c r="C1480">
        <v>14.9627843920884</v>
      </c>
      <c r="D1480">
        <v>31.58343803277047</v>
      </c>
    </row>
    <row r="1481" spans="3:4" x14ac:dyDescent="0.25">
      <c r="C1481">
        <v>14.9725226645759</v>
      </c>
      <c r="D1481">
        <v>31.580763259080637</v>
      </c>
    </row>
    <row r="1482" spans="3:4" x14ac:dyDescent="0.25">
      <c r="C1482">
        <v>14.982828029825399</v>
      </c>
      <c r="D1482">
        <v>31.595810533863659</v>
      </c>
    </row>
    <row r="1483" spans="3:4" x14ac:dyDescent="0.25">
      <c r="C1483">
        <v>14.992555443656499</v>
      </c>
      <c r="D1483">
        <v>31.62157334080435</v>
      </c>
    </row>
    <row r="1484" spans="3:4" x14ac:dyDescent="0.25">
      <c r="C1484">
        <v>15.0028493038162</v>
      </c>
      <c r="D1484">
        <v>31.63562259989175</v>
      </c>
    </row>
    <row r="1485" spans="3:4" x14ac:dyDescent="0.25">
      <c r="C1485">
        <v>15.012565844471402</v>
      </c>
      <c r="D1485">
        <v>31.554337305978201</v>
      </c>
    </row>
    <row r="1486" spans="3:4" x14ac:dyDescent="0.25">
      <c r="C1486">
        <v>15.0228481841764</v>
      </c>
      <c r="D1486">
        <v>31.463194450740836</v>
      </c>
    </row>
    <row r="1487" spans="3:4" x14ac:dyDescent="0.25">
      <c r="C1487">
        <v>15.0325538371526</v>
      </c>
      <c r="D1487">
        <v>31.424814851890314</v>
      </c>
    </row>
    <row r="1488" spans="3:4" x14ac:dyDescent="0.25">
      <c r="C1488">
        <v>15.042824641055301</v>
      </c>
      <c r="D1488">
        <v>31.377888948875214</v>
      </c>
    </row>
    <row r="1489" spans="3:4" x14ac:dyDescent="0.25">
      <c r="C1489">
        <v>15.0525193918656</v>
      </c>
      <c r="D1489">
        <v>31.375096302877303</v>
      </c>
    </row>
    <row r="1490" spans="3:4" x14ac:dyDescent="0.25">
      <c r="C1490">
        <v>15.062778644635401</v>
      </c>
      <c r="D1490">
        <v>31.385015542652447</v>
      </c>
    </row>
    <row r="1491" spans="3:4" x14ac:dyDescent="0.25">
      <c r="C1491">
        <v>15.0724624788092</v>
      </c>
      <c r="D1491">
        <v>31.360429952696094</v>
      </c>
    </row>
    <row r="1492" spans="3:4" x14ac:dyDescent="0.25">
      <c r="C1492">
        <v>15.082710165133099</v>
      </c>
      <c r="D1492">
        <v>31.314204277027507</v>
      </c>
    </row>
    <row r="1493" spans="3:4" x14ac:dyDescent="0.25">
      <c r="C1493">
        <v>15.0929518970418</v>
      </c>
      <c r="D1493">
        <v>31.311724947889378</v>
      </c>
    </row>
    <row r="1494" spans="3:4" x14ac:dyDescent="0.25">
      <c r="C1494">
        <v>15.1026191727978</v>
      </c>
      <c r="D1494">
        <v>31.25266557587204</v>
      </c>
    </row>
    <row r="1495" spans="3:4" x14ac:dyDescent="0.25">
      <c r="C1495">
        <v>15.1128493151048</v>
      </c>
      <c r="D1495">
        <v>31.251588805619548</v>
      </c>
    </row>
    <row r="1496" spans="3:4" x14ac:dyDescent="0.25">
      <c r="C1496">
        <v>15.1225056379131</v>
      </c>
      <c r="D1496">
        <v>31.240291269880359</v>
      </c>
    </row>
    <row r="1497" spans="3:4" x14ac:dyDescent="0.25">
      <c r="C1497">
        <v>15.1327241753485</v>
      </c>
      <c r="D1497">
        <v>31.24711528562429</v>
      </c>
    </row>
    <row r="1498" spans="3:4" x14ac:dyDescent="0.25">
      <c r="C1498">
        <v>15.142936738624099</v>
      </c>
      <c r="D1498">
        <v>31.208884729217214</v>
      </c>
    </row>
    <row r="1499" spans="3:4" x14ac:dyDescent="0.25">
      <c r="C1499">
        <v>15.152576448107201</v>
      </c>
      <c r="D1499">
        <v>31.188570770480201</v>
      </c>
    </row>
    <row r="1500" spans="3:4" x14ac:dyDescent="0.25">
      <c r="C1500">
        <v>15.162777383421501</v>
      </c>
      <c r="D1500">
        <v>31.18113735023292</v>
      </c>
    </row>
    <row r="1501" spans="3:4" x14ac:dyDescent="0.25">
      <c r="C1501">
        <v>15.1724061037489</v>
      </c>
      <c r="D1501">
        <v>31.14004033454211</v>
      </c>
    </row>
    <row r="1502" spans="3:4" x14ac:dyDescent="0.25">
      <c r="C1502">
        <v>15.182595395875699</v>
      </c>
      <c r="D1502">
        <v>31.122152058197688</v>
      </c>
    </row>
    <row r="1503" spans="3:4" x14ac:dyDescent="0.25">
      <c r="C1503">
        <v>15.1927786941542</v>
      </c>
      <c r="D1503">
        <v>31.105902347105985</v>
      </c>
    </row>
    <row r="1504" spans="3:4" x14ac:dyDescent="0.25">
      <c r="C1504">
        <v>15.202390746405799</v>
      </c>
      <c r="D1504">
        <v>31.097273511048822</v>
      </c>
    </row>
    <row r="1505" spans="3:4" x14ac:dyDescent="0.25">
      <c r="C1505">
        <v>15.2125623784731</v>
      </c>
      <c r="D1505">
        <v>31.062419998252981</v>
      </c>
    </row>
    <row r="1506" spans="3:4" x14ac:dyDescent="0.25">
      <c r="C1506">
        <v>15.2227280048618</v>
      </c>
      <c r="D1506">
        <v>31.070764727701526</v>
      </c>
    </row>
    <row r="1507" spans="3:4" x14ac:dyDescent="0.25">
      <c r="C1507">
        <v>15.232887621558501</v>
      </c>
      <c r="D1507">
        <v>31.023997761851106</v>
      </c>
    </row>
    <row r="1508" spans="3:4" x14ac:dyDescent="0.25">
      <c r="C1508">
        <v>15.2424772933323</v>
      </c>
      <c r="D1508">
        <v>30.991758860839763</v>
      </c>
    </row>
    <row r="1509" spans="3:4" x14ac:dyDescent="0.25">
      <c r="C1509">
        <v>15.2526252130373</v>
      </c>
      <c r="D1509">
        <v>30.979568821116541</v>
      </c>
    </row>
    <row r="1510" spans="3:4" x14ac:dyDescent="0.25">
      <c r="C1510">
        <v>15.2627671112475</v>
      </c>
      <c r="D1510">
        <v>30.975203477424849</v>
      </c>
    </row>
    <row r="1511" spans="3:4" x14ac:dyDescent="0.25">
      <c r="C1511">
        <v>15.272902983959</v>
      </c>
      <c r="D1511">
        <v>30.970851654964736</v>
      </c>
    </row>
    <row r="1512" spans="3:4" x14ac:dyDescent="0.25">
      <c r="C1512">
        <v>15.2824702163522</v>
      </c>
      <c r="D1512">
        <v>30.945869201433688</v>
      </c>
    </row>
    <row r="1513" spans="3:4" x14ac:dyDescent="0.25">
      <c r="C1513">
        <v>15.292594361363401</v>
      </c>
      <c r="D1513">
        <v>30.876986559536359</v>
      </c>
    </row>
    <row r="1514" spans="3:4" x14ac:dyDescent="0.25">
      <c r="C1514">
        <v>15.302712469100499</v>
      </c>
      <c r="D1514">
        <v>30.834332748683114</v>
      </c>
    </row>
    <row r="1515" spans="3:4" x14ac:dyDescent="0.25">
      <c r="C1515">
        <v>15.312824535569099</v>
      </c>
      <c r="D1515">
        <v>30.839583279560404</v>
      </c>
    </row>
    <row r="1516" spans="3:4" x14ac:dyDescent="0.25">
      <c r="C1516">
        <v>15.322369269816999</v>
      </c>
      <c r="D1516">
        <v>30.834183213824655</v>
      </c>
    </row>
    <row r="1517" spans="3:4" x14ac:dyDescent="0.25">
      <c r="C1517">
        <v>15.3324695779488</v>
      </c>
      <c r="D1517">
        <v>30.831032244840134</v>
      </c>
    </row>
    <row r="1518" spans="3:4" x14ac:dyDescent="0.25">
      <c r="C1518">
        <v>15.3425638330643</v>
      </c>
      <c r="D1518">
        <v>30.836228980627961</v>
      </c>
    </row>
    <row r="1519" spans="3:4" x14ac:dyDescent="0.25">
      <c r="C1519">
        <v>15.352652031178701</v>
      </c>
      <c r="D1519">
        <v>30.796726509912624</v>
      </c>
    </row>
    <row r="1520" spans="3:4" x14ac:dyDescent="0.25">
      <c r="C1520">
        <v>15.3627341683091</v>
      </c>
      <c r="D1520">
        <v>30.754998464510585</v>
      </c>
    </row>
    <row r="1521" spans="3:4" x14ac:dyDescent="0.25">
      <c r="C1521">
        <v>15.372810240475401</v>
      </c>
      <c r="D1521">
        <v>30.722778731692031</v>
      </c>
    </row>
    <row r="1522" spans="3:4" x14ac:dyDescent="0.25">
      <c r="C1522">
        <v>15.3823209583598</v>
      </c>
      <c r="D1522">
        <v>30.693581906816362</v>
      </c>
    </row>
    <row r="1523" spans="3:4" x14ac:dyDescent="0.25">
      <c r="C1523">
        <v>15.3923852261552</v>
      </c>
      <c r="D1523">
        <v>30.700524321299945</v>
      </c>
    </row>
    <row r="1524" spans="3:4" x14ac:dyDescent="0.25">
      <c r="C1524">
        <v>15.402443417280599</v>
      </c>
      <c r="D1524">
        <v>30.707821981247424</v>
      </c>
    </row>
    <row r="1525" spans="3:4" x14ac:dyDescent="0.25">
      <c r="C1525">
        <v>15.412495527765302</v>
      </c>
      <c r="D1525">
        <v>30.666413961912337</v>
      </c>
    </row>
    <row r="1526" spans="3:4" x14ac:dyDescent="0.25">
      <c r="C1526">
        <v>15.4225415536408</v>
      </c>
      <c r="D1526">
        <v>30.658444789100106</v>
      </c>
    </row>
    <row r="1527" spans="3:4" x14ac:dyDescent="0.25">
      <c r="C1527">
        <v>15.4325814909412</v>
      </c>
      <c r="D1527">
        <v>30.634479745277584</v>
      </c>
    </row>
    <row r="1528" spans="3:4" x14ac:dyDescent="0.25">
      <c r="C1528">
        <v>15.442615335702799</v>
      </c>
      <c r="D1528">
        <v>30.619255030670004</v>
      </c>
    </row>
    <row r="1529" spans="3:4" x14ac:dyDescent="0.25">
      <c r="C1529">
        <v>15.4526430839644</v>
      </c>
      <c r="D1529">
        <v>30.623207147959462</v>
      </c>
    </row>
    <row r="1530" spans="3:4" x14ac:dyDescent="0.25">
      <c r="C1530">
        <v>15.462664731767299</v>
      </c>
      <c r="D1530">
        <v>30.596399840605823</v>
      </c>
    </row>
    <row r="1531" spans="3:4" x14ac:dyDescent="0.25">
      <c r="C1531">
        <v>15.472680275155</v>
      </c>
      <c r="D1531">
        <v>30.591782173583042</v>
      </c>
    </row>
    <row r="1532" spans="3:4" x14ac:dyDescent="0.25">
      <c r="C1532">
        <v>15.482689710173599</v>
      </c>
      <c r="D1532">
        <v>30.585406028999039</v>
      </c>
    </row>
    <row r="1533" spans="3:4" x14ac:dyDescent="0.25">
      <c r="C1533">
        <v>15.4926930328715</v>
      </c>
      <c r="D1533">
        <v>30.558297512808601</v>
      </c>
    </row>
    <row r="1534" spans="3:4" x14ac:dyDescent="0.25">
      <c r="C1534">
        <v>15.5026902392996</v>
      </c>
      <c r="D1534">
        <v>30.557378092279741</v>
      </c>
    </row>
    <row r="1535" spans="3:4" x14ac:dyDescent="0.25">
      <c r="C1535">
        <v>15.512681325510998</v>
      </c>
      <c r="D1535">
        <v>30.52458399938768</v>
      </c>
    </row>
    <row r="1536" spans="3:4" x14ac:dyDescent="0.25">
      <c r="C1536">
        <v>15.522666287561501</v>
      </c>
      <c r="D1536">
        <v>30.518709713670461</v>
      </c>
    </row>
    <row r="1537" spans="3:4" x14ac:dyDescent="0.25">
      <c r="C1537">
        <v>15.5326451215092</v>
      </c>
      <c r="D1537">
        <v>30.47248055679923</v>
      </c>
    </row>
    <row r="1538" spans="3:4" x14ac:dyDescent="0.25">
      <c r="C1538">
        <v>15.542617823414599</v>
      </c>
      <c r="D1538">
        <v>30.474049824582718</v>
      </c>
    </row>
    <row r="1539" spans="3:4" x14ac:dyDescent="0.25">
      <c r="C1539">
        <v>15.5525843893407</v>
      </c>
      <c r="D1539">
        <v>30.458999349473704</v>
      </c>
    </row>
    <row r="1540" spans="3:4" x14ac:dyDescent="0.25">
      <c r="C1540">
        <v>15.5625448153527</v>
      </c>
      <c r="D1540">
        <v>30.437461156683405</v>
      </c>
    </row>
    <row r="1541" spans="3:4" x14ac:dyDescent="0.25">
      <c r="C1541">
        <v>15.572499097518499</v>
      </c>
      <c r="D1541">
        <v>30.432807562990249</v>
      </c>
    </row>
    <row r="1542" spans="3:4" x14ac:dyDescent="0.25">
      <c r="C1542">
        <v>15.582447231908299</v>
      </c>
      <c r="D1542">
        <v>30.394017832688391</v>
      </c>
    </row>
    <row r="1543" spans="3:4" x14ac:dyDescent="0.25">
      <c r="C1543">
        <v>15.5923892145947</v>
      </c>
      <c r="D1543">
        <v>30.399075115604109</v>
      </c>
    </row>
    <row r="1544" spans="3:4" x14ac:dyDescent="0.25">
      <c r="C1544">
        <v>15.602325041652701</v>
      </c>
      <c r="D1544">
        <v>30.382758835273712</v>
      </c>
    </row>
    <row r="1545" spans="3:4" x14ac:dyDescent="0.25">
      <c r="C1545">
        <v>15.61225470916</v>
      </c>
      <c r="D1545">
        <v>30.361191657519658</v>
      </c>
    </row>
    <row r="1546" spans="3:4" x14ac:dyDescent="0.25">
      <c r="C1546">
        <v>15.6221782131963</v>
      </c>
      <c r="D1546">
        <v>30.34972777313283</v>
      </c>
    </row>
    <row r="1547" spans="3:4" x14ac:dyDescent="0.25">
      <c r="C1547">
        <v>15.632646332078501</v>
      </c>
      <c r="D1547">
        <v>30.332414667139354</v>
      </c>
    </row>
    <row r="1548" spans="3:4" x14ac:dyDescent="0.25">
      <c r="C1548">
        <v>15.642557154457599</v>
      </c>
      <c r="D1548">
        <v>30.284182887636216</v>
      </c>
    </row>
    <row r="1549" spans="3:4" x14ac:dyDescent="0.25">
      <c r="C1549">
        <v>15.652461801402801</v>
      </c>
      <c r="D1549">
        <v>30.240837381042372</v>
      </c>
    </row>
    <row r="1550" spans="3:4" x14ac:dyDescent="0.25">
      <c r="C1550">
        <v>15.662360269004001</v>
      </c>
      <c r="D1550">
        <v>30.224774966710843</v>
      </c>
    </row>
    <row r="1551" spans="3:4" x14ac:dyDescent="0.25">
      <c r="C1551">
        <v>15.672252553353401</v>
      </c>
      <c r="D1551">
        <v>30.190860352597841</v>
      </c>
    </row>
    <row r="1552" spans="3:4" x14ac:dyDescent="0.25">
      <c r="C1552">
        <v>15.682138650545699</v>
      </c>
      <c r="D1552">
        <v>30.190299709372557</v>
      </c>
    </row>
    <row r="1553" spans="3:4" x14ac:dyDescent="0.25">
      <c r="C1553">
        <v>15.6925672587456</v>
      </c>
      <c r="D1553">
        <v>30.165022541863628</v>
      </c>
    </row>
    <row r="1554" spans="3:4" x14ac:dyDescent="0.25">
      <c r="C1554">
        <v>15.702440625638699</v>
      </c>
      <c r="D1554">
        <v>30.139785564702983</v>
      </c>
    </row>
    <row r="1555" spans="3:4" x14ac:dyDescent="0.25">
      <c r="C1555">
        <v>15.712307793456999</v>
      </c>
      <c r="D1555">
        <v>30.108672401989327</v>
      </c>
    </row>
    <row r="1556" spans="3:4" x14ac:dyDescent="0.25">
      <c r="C1556">
        <v>15.722168758304901</v>
      </c>
      <c r="D1556">
        <v>30.074072334295405</v>
      </c>
    </row>
    <row r="1557" spans="3:4" x14ac:dyDescent="0.25">
      <c r="C1557">
        <v>15.7325708207748</v>
      </c>
      <c r="D1557">
        <v>30.05590390537747</v>
      </c>
    </row>
    <row r="1558" spans="3:4" x14ac:dyDescent="0.25">
      <c r="C1558">
        <v>15.7424190228499</v>
      </c>
      <c r="D1558">
        <v>30.027583312903154</v>
      </c>
    </row>
    <row r="1559" spans="3:4" x14ac:dyDescent="0.25">
      <c r="C1559">
        <v>15.752261010067199</v>
      </c>
      <c r="D1559">
        <v>30.000328940251116</v>
      </c>
    </row>
    <row r="1560" spans="3:4" x14ac:dyDescent="0.25">
      <c r="C1560">
        <v>15.7620967785414</v>
      </c>
      <c r="D1560">
        <v>29.972429700973443</v>
      </c>
    </row>
    <row r="1561" spans="3:4" x14ac:dyDescent="0.25">
      <c r="C1561">
        <v>15.772472227738302</v>
      </c>
      <c r="D1561">
        <v>29.930950330151994</v>
      </c>
    </row>
    <row r="1562" spans="3:4" x14ac:dyDescent="0.25">
      <c r="C1562">
        <v>15.7822952010488</v>
      </c>
      <c r="D1562">
        <v>29.910534326286012</v>
      </c>
    </row>
    <row r="1563" spans="3:4" x14ac:dyDescent="0.25">
      <c r="C1563">
        <v>15.792111943759101</v>
      </c>
      <c r="D1563">
        <v>29.883344320602074</v>
      </c>
    </row>
    <row r="1564" spans="3:4" x14ac:dyDescent="0.25">
      <c r="C1564">
        <v>15.8024672973501</v>
      </c>
      <c r="D1564">
        <v>29.848149314396064</v>
      </c>
    </row>
    <row r="1565" spans="3:4" x14ac:dyDescent="0.25">
      <c r="C1565">
        <v>15.812271220547601</v>
      </c>
      <c r="D1565">
        <v>29.817756354690516</v>
      </c>
    </row>
    <row r="1566" spans="3:4" x14ac:dyDescent="0.25">
      <c r="C1566">
        <v>15.822068901310701</v>
      </c>
      <c r="D1566">
        <v>29.793641590596557</v>
      </c>
    </row>
    <row r="1567" spans="3:4" x14ac:dyDescent="0.25">
      <c r="C1567">
        <v>15.8324041211274</v>
      </c>
      <c r="D1567">
        <v>29.763009717298925</v>
      </c>
    </row>
    <row r="1568" spans="3:4" x14ac:dyDescent="0.25">
      <c r="C1568">
        <v>15.842188958075699</v>
      </c>
      <c r="D1568">
        <v>29.712276787085916</v>
      </c>
    </row>
    <row r="1569" spans="3:4" x14ac:dyDescent="0.25">
      <c r="C1569">
        <v>15.8525106119152</v>
      </c>
      <c r="D1569">
        <v>29.666663049382993</v>
      </c>
    </row>
    <row r="1570" spans="3:4" x14ac:dyDescent="0.25">
      <c r="C1570">
        <v>15.862282588726801</v>
      </c>
      <c r="D1570">
        <v>29.607322040008604</v>
      </c>
    </row>
    <row r="1571" spans="3:4" x14ac:dyDescent="0.25">
      <c r="C1571">
        <v>15.872048303360499</v>
      </c>
      <c r="D1571">
        <v>29.54655778367712</v>
      </c>
    </row>
    <row r="1572" spans="3:4" x14ac:dyDescent="0.25">
      <c r="C1572">
        <v>15.882349759746099</v>
      </c>
      <c r="D1572">
        <v>29.492263152886792</v>
      </c>
    </row>
    <row r="1573" spans="3:4" x14ac:dyDescent="0.25">
      <c r="C1573">
        <v>15.8921025900204</v>
      </c>
      <c r="D1573">
        <v>29.422882352529435</v>
      </c>
    </row>
    <row r="1574" spans="3:4" x14ac:dyDescent="0.25">
      <c r="C1574">
        <v>15.9023904376598</v>
      </c>
      <c r="D1574">
        <v>29.363132651516615</v>
      </c>
    </row>
    <row r="1575" spans="3:4" x14ac:dyDescent="0.25">
      <c r="C1575">
        <v>15.9121303673061</v>
      </c>
      <c r="D1575">
        <v>29.287640006497583</v>
      </c>
    </row>
    <row r="1576" spans="3:4" x14ac:dyDescent="0.25">
      <c r="C1576">
        <v>15.922404589038401</v>
      </c>
      <c r="D1576">
        <v>29.207588509607387</v>
      </c>
    </row>
    <row r="1577" spans="3:4" x14ac:dyDescent="0.25">
      <c r="C1577">
        <v>15.932131601809701</v>
      </c>
      <c r="D1577">
        <v>29.100255561943296</v>
      </c>
    </row>
    <row r="1578" spans="3:4" x14ac:dyDescent="0.25">
      <c r="C1578">
        <v>15.942392180496499</v>
      </c>
      <c r="D1578">
        <v>28.996848211464371</v>
      </c>
    </row>
    <row r="1579" spans="3:4" x14ac:dyDescent="0.25">
      <c r="C1579">
        <v>15.9521062601673</v>
      </c>
      <c r="D1579">
        <v>28.897032946547558</v>
      </c>
    </row>
    <row r="1580" spans="3:4" x14ac:dyDescent="0.25">
      <c r="C1580">
        <v>15.962353178693199</v>
      </c>
      <c r="D1580">
        <v>28.791563461766071</v>
      </c>
    </row>
    <row r="1581" spans="3:4" x14ac:dyDescent="0.25">
      <c r="C1581">
        <v>15.9720543090597</v>
      </c>
      <c r="D1581">
        <v>28.677038849159011</v>
      </c>
    </row>
    <row r="1582" spans="3:4" x14ac:dyDescent="0.25">
      <c r="C1582">
        <v>15.982287550331899</v>
      </c>
      <c r="D1582">
        <v>28.553801724016143</v>
      </c>
    </row>
    <row r="1583" spans="3:4" x14ac:dyDescent="0.25">
      <c r="C1583">
        <v>15.9919757152117</v>
      </c>
      <c r="D1583">
        <v>28.433146559708266</v>
      </c>
    </row>
    <row r="1584" spans="3:4" x14ac:dyDescent="0.25">
      <c r="C1584">
        <v>16.002195262160299</v>
      </c>
      <c r="D1584">
        <v>5.8513975299941299</v>
      </c>
    </row>
    <row r="1585" spans="3:4" x14ac:dyDescent="0.25">
      <c r="C1585">
        <v>16.012407770262801</v>
      </c>
      <c r="D1585">
        <v>6.1756315178252548</v>
      </c>
    </row>
    <row r="1586" spans="3:4" x14ac:dyDescent="0.25">
      <c r="C1586">
        <v>16.022076280970701</v>
      </c>
      <c r="D1586">
        <v>4.9121623319819294</v>
      </c>
    </row>
    <row r="1587" spans="3:4" x14ac:dyDescent="0.25">
      <c r="C1587">
        <v>16.0322750689575</v>
      </c>
      <c r="D1587">
        <v>4.3463421613698099</v>
      </c>
    </row>
    <row r="1588" spans="3:4" x14ac:dyDescent="0.25">
      <c r="C1588">
        <v>16.042466804866898</v>
      </c>
      <c r="D1588">
        <v>4.3985319899965472</v>
      </c>
    </row>
    <row r="1589" spans="3:4" x14ac:dyDescent="0.25">
      <c r="C1589">
        <v>16.052115624458501</v>
      </c>
      <c r="D1589">
        <v>3.7761261721445289</v>
      </c>
    </row>
    <row r="1590" spans="3:4" x14ac:dyDescent="0.25">
      <c r="C1590">
        <v>16.062293614512502</v>
      </c>
      <c r="D1590">
        <v>3.7823912378338846</v>
      </c>
    </row>
    <row r="1591" spans="3:4" x14ac:dyDescent="0.25">
      <c r="C1591">
        <v>16.071929403670101</v>
      </c>
      <c r="D1591">
        <v>3.3628329612704144</v>
      </c>
    </row>
    <row r="1592" spans="3:4" x14ac:dyDescent="0.25">
      <c r="C1592">
        <v>16.082093630891102</v>
      </c>
      <c r="D1592">
        <v>3.289197428411343</v>
      </c>
    </row>
    <row r="1593" spans="3:4" x14ac:dyDescent="0.25">
      <c r="C1593">
        <v>16.092250784121102</v>
      </c>
      <c r="D1593">
        <v>3.1833019928751085</v>
      </c>
    </row>
    <row r="1594" spans="3:4" x14ac:dyDescent="0.25">
      <c r="C1594">
        <v>16.102400858892402</v>
      </c>
      <c r="D1594">
        <v>3.2240388861735543</v>
      </c>
    </row>
    <row r="1595" spans="3:4" x14ac:dyDescent="0.25">
      <c r="C1595">
        <v>16.112010185718901</v>
      </c>
      <c r="D1595">
        <v>3.1158305484514623</v>
      </c>
    </row>
    <row r="1596" spans="3:4" x14ac:dyDescent="0.25">
      <c r="C1596">
        <v>16.1221464633132</v>
      </c>
      <c r="D1596">
        <v>2.9177828969658299</v>
      </c>
    </row>
    <row r="1597" spans="3:4" x14ac:dyDescent="0.25">
      <c r="C1597">
        <v>16.132275649298698</v>
      </c>
      <c r="D1597">
        <v>2.7672742404838826</v>
      </c>
    </row>
    <row r="1598" spans="3:4" x14ac:dyDescent="0.25">
      <c r="C1598">
        <v>16.142397739219799</v>
      </c>
      <c r="D1598">
        <v>2.6264372796603053</v>
      </c>
    </row>
    <row r="1599" spans="3:4" x14ac:dyDescent="0.25">
      <c r="C1599">
        <v>16.151980537853902</v>
      </c>
      <c r="D1599">
        <v>2.5195927431274119</v>
      </c>
    </row>
    <row r="1600" spans="3:4" x14ac:dyDescent="0.25">
      <c r="C1600">
        <v>16.162088796348701</v>
      </c>
      <c r="D1600">
        <v>2.3724600844767667</v>
      </c>
    </row>
    <row r="1601" spans="3:4" x14ac:dyDescent="0.25">
      <c r="C1601">
        <v>16.172189945665298</v>
      </c>
      <c r="D1601">
        <v>2.246795109378533</v>
      </c>
    </row>
    <row r="1602" spans="3:4" x14ac:dyDescent="0.25">
      <c r="C1602">
        <v>16.182283981360502</v>
      </c>
      <c r="D1602">
        <v>2.3257532230794147</v>
      </c>
    </row>
    <row r="1603" spans="3:4" x14ac:dyDescent="0.25">
      <c r="C1603">
        <v>16.192370898994302</v>
      </c>
      <c r="D1603">
        <v>2.3712665589500146</v>
      </c>
    </row>
    <row r="1604" spans="3:4" x14ac:dyDescent="0.25">
      <c r="C1604">
        <v>16.201920356237302</v>
      </c>
      <c r="D1604">
        <v>2.3250080229974088</v>
      </c>
    </row>
    <row r="1605" spans="3:4" x14ac:dyDescent="0.25">
      <c r="C1605">
        <v>16.211993399652801</v>
      </c>
      <c r="D1605">
        <v>2.3028972531648613</v>
      </c>
    </row>
    <row r="1606" spans="3:4" x14ac:dyDescent="0.25">
      <c r="C1606">
        <v>16.2220593119387</v>
      </c>
      <c r="D1606">
        <v>2.2116989066563701</v>
      </c>
    </row>
    <row r="1607" spans="3:4" x14ac:dyDescent="0.25">
      <c r="C1607">
        <v>16.232118088667399</v>
      </c>
      <c r="D1607">
        <v>2.1719921072839528</v>
      </c>
    </row>
    <row r="1608" spans="3:4" x14ac:dyDescent="0.25">
      <c r="C1608">
        <v>16.2421697254142</v>
      </c>
      <c r="D1608">
        <v>2.2337764332073826</v>
      </c>
    </row>
    <row r="1609" spans="3:4" x14ac:dyDescent="0.25">
      <c r="C1609">
        <v>16.2522142177578</v>
      </c>
      <c r="D1609">
        <v>2.2518997386805237</v>
      </c>
    </row>
    <row r="1610" spans="3:4" x14ac:dyDescent="0.25">
      <c r="C1610">
        <v>16.2622515612799</v>
      </c>
      <c r="D1610">
        <v>2.3178110181690359</v>
      </c>
    </row>
    <row r="1611" spans="3:4" x14ac:dyDescent="0.25">
      <c r="C1611">
        <v>16.272281751565501</v>
      </c>
      <c r="D1611">
        <v>2.2412918420812269</v>
      </c>
    </row>
    <row r="1612" spans="3:4" x14ac:dyDescent="0.25">
      <c r="C1612">
        <v>16.282304784202502</v>
      </c>
      <c r="D1612">
        <v>2.2096446982012927</v>
      </c>
    </row>
    <row r="1613" spans="3:4" x14ac:dyDescent="0.25">
      <c r="C1613">
        <v>16.292320654782298</v>
      </c>
      <c r="D1613">
        <v>2.1372037790320499</v>
      </c>
    </row>
    <row r="1614" spans="3:4" x14ac:dyDescent="0.25">
      <c r="C1614">
        <v>16.301802763734699</v>
      </c>
      <c r="D1614">
        <v>2.2023300456271588</v>
      </c>
    </row>
    <row r="1615" spans="3:4" x14ac:dyDescent="0.25">
      <c r="C1615">
        <v>16.311804674509698</v>
      </c>
      <c r="D1615">
        <v>2.1752091606742052</v>
      </c>
    </row>
    <row r="1616" spans="3:4" x14ac:dyDescent="0.25">
      <c r="C1616">
        <v>16.321799410251302</v>
      </c>
      <c r="D1616">
        <v>2.1397642372169816</v>
      </c>
    </row>
    <row r="1617" spans="3:4" x14ac:dyDescent="0.25">
      <c r="C1617">
        <v>16.3317869665632</v>
      </c>
      <c r="D1617">
        <v>2.0860740071867365</v>
      </c>
    </row>
    <row r="1618" spans="3:4" x14ac:dyDescent="0.25">
      <c r="C1618">
        <v>16.342292422733699</v>
      </c>
      <c r="D1618">
        <v>2.2437045650725382</v>
      </c>
    </row>
    <row r="1619" spans="3:4" x14ac:dyDescent="0.25">
      <c r="C1619">
        <v>16.352265228561102</v>
      </c>
      <c r="D1619">
        <v>2.2653053287527114</v>
      </c>
    </row>
    <row r="1620" spans="3:4" x14ac:dyDescent="0.25">
      <c r="C1620">
        <v>16.362230841557899</v>
      </c>
      <c r="D1620">
        <v>2.2105783821749205</v>
      </c>
    </row>
    <row r="1621" spans="3:4" x14ac:dyDescent="0.25">
      <c r="C1621">
        <v>16.372189257340501</v>
      </c>
      <c r="D1621">
        <v>2.1617893773270187</v>
      </c>
    </row>
    <row r="1622" spans="3:4" x14ac:dyDescent="0.25">
      <c r="C1622">
        <v>16.382140471528501</v>
      </c>
      <c r="D1622">
        <v>2.2019745101145864</v>
      </c>
    </row>
    <row r="1623" spans="3:4" x14ac:dyDescent="0.25">
      <c r="C1623">
        <v>16.392084479744799</v>
      </c>
      <c r="D1623">
        <v>2.1775416193006509</v>
      </c>
    </row>
    <row r="1624" spans="3:4" x14ac:dyDescent="0.25">
      <c r="C1624">
        <v>16.402021277615098</v>
      </c>
      <c r="D1624">
        <v>2.2218506096310433</v>
      </c>
    </row>
    <row r="1625" spans="3:4" x14ac:dyDescent="0.25">
      <c r="C1625">
        <v>16.411950860768801</v>
      </c>
      <c r="D1625">
        <v>2.1722762349717635</v>
      </c>
    </row>
    <row r="1626" spans="3:4" x14ac:dyDescent="0.25">
      <c r="C1626">
        <v>16.421873224837999</v>
      </c>
      <c r="D1626">
        <v>2.1485060584150779</v>
      </c>
    </row>
    <row r="1627" spans="3:4" x14ac:dyDescent="0.25">
      <c r="C1627">
        <v>16.431788365458299</v>
      </c>
      <c r="D1627">
        <v>2.1981822505519024</v>
      </c>
    </row>
    <row r="1628" spans="3:4" x14ac:dyDescent="0.25">
      <c r="C1628">
        <v>16.442217547064601</v>
      </c>
      <c r="D1628">
        <v>2.206994458040235</v>
      </c>
    </row>
    <row r="1629" spans="3:4" x14ac:dyDescent="0.25">
      <c r="C1629">
        <v>16.4521178469451</v>
      </c>
      <c r="D1629">
        <v>2.3041542003573428</v>
      </c>
    </row>
    <row r="1630" spans="3:4" x14ac:dyDescent="0.25">
      <c r="C1630">
        <v>16.462010910072898</v>
      </c>
      <c r="D1630">
        <v>2.3554286528205255</v>
      </c>
    </row>
    <row r="1631" spans="3:4" x14ac:dyDescent="0.25">
      <c r="C1631">
        <v>16.471896732096599</v>
      </c>
      <c r="D1631">
        <v>2.3378568808616924</v>
      </c>
    </row>
    <row r="1632" spans="3:4" x14ac:dyDescent="0.25">
      <c r="C1632">
        <v>16.481775308667597</v>
      </c>
      <c r="D1632">
        <v>2.3297724918022547</v>
      </c>
    </row>
    <row r="1633" spans="3:4" x14ac:dyDescent="0.25">
      <c r="C1633">
        <v>16.4921659780473</v>
      </c>
      <c r="D1633">
        <v>2.2975624123679808</v>
      </c>
    </row>
    <row r="1634" spans="3:4" x14ac:dyDescent="0.25">
      <c r="C1634">
        <v>16.502029668763303</v>
      </c>
      <c r="D1634">
        <v>2.3081136136783251</v>
      </c>
    </row>
    <row r="1635" spans="3:4" x14ac:dyDescent="0.25">
      <c r="C1635">
        <v>16.511886100772099</v>
      </c>
      <c r="D1635">
        <v>2.3381365663180285</v>
      </c>
    </row>
    <row r="1636" spans="3:4" x14ac:dyDescent="0.25">
      <c r="C1636">
        <v>16.521735269738201</v>
      </c>
      <c r="D1636">
        <v>2.3345026254596073</v>
      </c>
    </row>
    <row r="1637" spans="3:4" x14ac:dyDescent="0.25">
      <c r="C1637">
        <v>16.532094964755498</v>
      </c>
      <c r="D1637">
        <v>2.3709957705404494</v>
      </c>
    </row>
    <row r="1638" spans="3:4" x14ac:dyDescent="0.25">
      <c r="C1638">
        <v>16.541929211801399</v>
      </c>
      <c r="D1638">
        <v>2.3596358287496075</v>
      </c>
    </row>
    <row r="1639" spans="3:4" x14ac:dyDescent="0.25">
      <c r="C1639">
        <v>16.5517561825896</v>
      </c>
      <c r="D1639">
        <v>2.3177900433597705</v>
      </c>
    </row>
    <row r="1640" spans="3:4" x14ac:dyDescent="0.25">
      <c r="C1640">
        <v>16.562092496837899</v>
      </c>
      <c r="D1640">
        <v>2.3432109821681251</v>
      </c>
    </row>
    <row r="1641" spans="3:4" x14ac:dyDescent="0.25">
      <c r="C1641">
        <v>16.5719045186109</v>
      </c>
      <c r="D1641">
        <v>2.3411309127380671</v>
      </c>
    </row>
    <row r="1642" spans="3:4" x14ac:dyDescent="0.25">
      <c r="C1642">
        <v>16.581709250941</v>
      </c>
      <c r="D1642">
        <v>2.3078273622391303</v>
      </c>
    </row>
    <row r="1643" spans="3:4" x14ac:dyDescent="0.25">
      <c r="C1643">
        <v>16.5920221420525</v>
      </c>
      <c r="D1643">
        <v>2.3470464709816539</v>
      </c>
    </row>
    <row r="1644" spans="3:4" x14ac:dyDescent="0.25">
      <c r="C1644">
        <v>16.6018118983338</v>
      </c>
      <c r="D1644">
        <v>2.3733232212621549</v>
      </c>
    </row>
    <row r="1645" spans="3:4" x14ac:dyDescent="0.25">
      <c r="C1645">
        <v>16.612109015630601</v>
      </c>
      <c r="D1645">
        <v>2.385452237361434</v>
      </c>
    </row>
    <row r="1646" spans="3:4" x14ac:dyDescent="0.25">
      <c r="C1646">
        <v>16.621883777719798</v>
      </c>
      <c r="D1646">
        <v>2.360977507210444</v>
      </c>
    </row>
    <row r="1647" spans="3:4" x14ac:dyDescent="0.25">
      <c r="C1647">
        <v>16.631651228381898</v>
      </c>
      <c r="D1647">
        <v>2.3801101099972057</v>
      </c>
    </row>
    <row r="1648" spans="3:4" x14ac:dyDescent="0.25">
      <c r="C1648">
        <v>16.641924851900001</v>
      </c>
      <c r="D1648">
        <v>2.4198940397011834</v>
      </c>
    </row>
    <row r="1649" spans="3:4" x14ac:dyDescent="0.25">
      <c r="C1649">
        <v>16.651677281439099</v>
      </c>
      <c r="D1649">
        <v>2.4382524600347928</v>
      </c>
    </row>
    <row r="1650" spans="3:4" x14ac:dyDescent="0.25">
      <c r="C1650">
        <v>16.661935083732502</v>
      </c>
      <c r="D1650">
        <v>2.4492853784163264</v>
      </c>
    </row>
    <row r="1651" spans="3:4" x14ac:dyDescent="0.25">
      <c r="C1651">
        <v>16.671137630634</v>
      </c>
      <c r="D1651">
        <v>2.4636023185883418</v>
      </c>
    </row>
    <row r="1652" spans="3:4" x14ac:dyDescent="0.25">
      <c r="C1652">
        <v>16.6820567109542</v>
      </c>
      <c r="D1652">
        <v>2.4788217530565317</v>
      </c>
    </row>
    <row r="1653" spans="3:4" x14ac:dyDescent="0.25">
      <c r="C1653">
        <v>16.692975466048999</v>
      </c>
      <c r="D1653">
        <v>2.4960565897167828</v>
      </c>
    </row>
    <row r="1654" spans="3:4" x14ac:dyDescent="0.25">
      <c r="C1654">
        <v>16.701164318812999</v>
      </c>
      <c r="D1654">
        <v>2.5497922006067473</v>
      </c>
    </row>
    <row r="1655" spans="3:4" x14ac:dyDescent="0.25">
      <c r="C1655">
        <v>16.712082504251402</v>
      </c>
      <c r="D1655">
        <v>2.5856635264851699</v>
      </c>
    </row>
    <row r="1656" spans="3:4" x14ac:dyDescent="0.25">
      <c r="C1656">
        <v>16.723000363879201</v>
      </c>
      <c r="D1656">
        <v>2.6284045274546761</v>
      </c>
    </row>
    <row r="1657" spans="3:4" x14ac:dyDescent="0.25">
      <c r="C1657">
        <v>16.7311885446587</v>
      </c>
      <c r="D1657">
        <v>2.6487381954558957</v>
      </c>
    </row>
    <row r="1658" spans="3:4" x14ac:dyDescent="0.25">
      <c r="C1658">
        <v>16.742105833605699</v>
      </c>
      <c r="D1658">
        <v>2.6432187111545682</v>
      </c>
    </row>
    <row r="1659" spans="3:4" x14ac:dyDescent="0.25">
      <c r="C1659">
        <v>16.753022796156699</v>
      </c>
      <c r="D1659">
        <v>2.6918074558330831</v>
      </c>
    </row>
    <row r="1660" spans="3:4" x14ac:dyDescent="0.25">
      <c r="C1660">
        <v>16.761210303744502</v>
      </c>
      <c r="D1660">
        <v>2.7054249149025229</v>
      </c>
    </row>
    <row r="1661" spans="3:4" x14ac:dyDescent="0.25">
      <c r="C1661">
        <v>16.772126694590398</v>
      </c>
      <c r="D1661">
        <v>2.7404729151284961</v>
      </c>
    </row>
    <row r="1662" spans="3:4" x14ac:dyDescent="0.25">
      <c r="C1662">
        <v>16.7830427584551</v>
      </c>
      <c r="D1662">
        <v>2.7698171354670302</v>
      </c>
    </row>
    <row r="1663" spans="3:4" x14ac:dyDescent="0.25">
      <c r="C1663">
        <v>16.7912295916441</v>
      </c>
      <c r="D1663">
        <v>2.8023510745053817</v>
      </c>
    </row>
    <row r="1664" spans="3:4" x14ac:dyDescent="0.25">
      <c r="C1664">
        <v>16.8021450827795</v>
      </c>
      <c r="D1664">
        <v>2.8402088753681918</v>
      </c>
    </row>
    <row r="1665" spans="3:4" x14ac:dyDescent="0.25">
      <c r="C1665">
        <v>16.813060246348503</v>
      </c>
      <c r="D1665">
        <v>2.883853883944044</v>
      </c>
    </row>
    <row r="1666" spans="3:4" x14ac:dyDescent="0.25">
      <c r="C1666">
        <v>16.8212464039316</v>
      </c>
      <c r="D1666">
        <v>2.9102637900556907</v>
      </c>
    </row>
    <row r="1667" spans="3:4" x14ac:dyDescent="0.25">
      <c r="C1667">
        <v>16.832160993747198</v>
      </c>
      <c r="D1667">
        <v>2.9429034586178586</v>
      </c>
    </row>
    <row r="1668" spans="3:4" x14ac:dyDescent="0.25">
      <c r="C1668">
        <v>16.8430752554112</v>
      </c>
      <c r="D1668">
        <v>2.9824599307045401</v>
      </c>
    </row>
    <row r="1669" spans="3:4" x14ac:dyDescent="0.25">
      <c r="C1669">
        <v>16.851260736181601</v>
      </c>
      <c r="D1669">
        <v>3.017992151573786</v>
      </c>
    </row>
    <row r="1670" spans="3:4" x14ac:dyDescent="0.25">
      <c r="C1670">
        <v>16.862174423068101</v>
      </c>
      <c r="D1670">
        <v>3.062443774522893</v>
      </c>
    </row>
    <row r="1671" spans="3:4" x14ac:dyDescent="0.25">
      <c r="C1671">
        <v>16.873087781217897</v>
      </c>
      <c r="D1671">
        <v>3.1011096655790453</v>
      </c>
    </row>
    <row r="1672" spans="3:4" x14ac:dyDescent="0.25">
      <c r="C1672">
        <v>16.881272583968798</v>
      </c>
      <c r="D1672">
        <v>3.1598329650536492</v>
      </c>
    </row>
    <row r="1673" spans="3:4" x14ac:dyDescent="0.25">
      <c r="C1673">
        <v>16.8921853663172</v>
      </c>
      <c r="D1673">
        <v>3.2027577060385082</v>
      </c>
    </row>
    <row r="1674" spans="3:4" x14ac:dyDescent="0.25">
      <c r="C1674">
        <v>16.900369736972799</v>
      </c>
      <c r="D1674">
        <v>3.2406045369768788</v>
      </c>
    </row>
    <row r="1675" spans="3:4" x14ac:dyDescent="0.25">
      <c r="C1675">
        <v>16.911281942868403</v>
      </c>
      <c r="D1675">
        <v>3.2959127670408592</v>
      </c>
    </row>
    <row r="1676" spans="3:4" x14ac:dyDescent="0.25">
      <c r="C1676">
        <v>16.9221938190699</v>
      </c>
      <c r="D1676">
        <v>3.3443509100708835</v>
      </c>
    </row>
    <row r="1677" spans="3:4" x14ac:dyDescent="0.25">
      <c r="C1677">
        <v>16.930377509731198</v>
      </c>
      <c r="D1677">
        <v>3.3988015476049962</v>
      </c>
    </row>
    <row r="1678" spans="3:4" x14ac:dyDescent="0.25">
      <c r="C1678">
        <v>16.941288808456097</v>
      </c>
      <c r="D1678">
        <v>3.4514202584009133</v>
      </c>
    </row>
    <row r="1679" spans="3:4" x14ac:dyDescent="0.25">
      <c r="C1679">
        <v>16.9521997769018</v>
      </c>
      <c r="D1679">
        <v>3.4986366523601387</v>
      </c>
    </row>
    <row r="1680" spans="3:4" x14ac:dyDescent="0.25">
      <c r="C1680">
        <v>16.960382786362398</v>
      </c>
      <c r="D1680">
        <v>3.5542081107281676</v>
      </c>
    </row>
    <row r="1681" spans="3:4" x14ac:dyDescent="0.25">
      <c r="C1681">
        <v>16.9712931763077</v>
      </c>
      <c r="D1681">
        <v>3.5969379055583643</v>
      </c>
    </row>
    <row r="1682" spans="3:4" x14ac:dyDescent="0.25">
      <c r="C1682">
        <v>16.982203235388997</v>
      </c>
      <c r="D1682">
        <v>3.657261686259758</v>
      </c>
    </row>
    <row r="1683" spans="3:4" x14ac:dyDescent="0.25">
      <c r="C1683">
        <v>16.990385562442398</v>
      </c>
      <c r="D1683">
        <v>3.716988347683964</v>
      </c>
    </row>
    <row r="1684" spans="3:4" x14ac:dyDescent="0.25">
      <c r="C1684">
        <v>17.0012950419997</v>
      </c>
      <c r="D1684">
        <v>3.7892618547007433</v>
      </c>
    </row>
    <row r="1685" spans="3:4" x14ac:dyDescent="0.25">
      <c r="C1685">
        <v>17.012204190107898</v>
      </c>
      <c r="D1685">
        <v>3.8459718965228089</v>
      </c>
    </row>
    <row r="1686" spans="3:4" x14ac:dyDescent="0.25">
      <c r="C1686">
        <v>17.020385833547799</v>
      </c>
      <c r="D1686">
        <v>3.8975588208656791</v>
      </c>
    </row>
    <row r="1687" spans="3:4" x14ac:dyDescent="0.25">
      <c r="C1687">
        <v>17.0312944011086</v>
      </c>
      <c r="D1687">
        <v>3.9507000883964802</v>
      </c>
    </row>
    <row r="1688" spans="3:4" x14ac:dyDescent="0.25">
      <c r="C1688">
        <v>17.042202636635498</v>
      </c>
      <c r="D1688">
        <v>3.9976774847345795</v>
      </c>
    </row>
    <row r="1689" spans="3:4" x14ac:dyDescent="0.25">
      <c r="C1689">
        <v>17.050383595255497</v>
      </c>
      <c r="D1689">
        <v>4.051787190137941</v>
      </c>
    </row>
    <row r="1690" spans="3:4" x14ac:dyDescent="0.25">
      <c r="C1690">
        <v>17.0612912492115</v>
      </c>
      <c r="D1690">
        <v>4.1014417940839767</v>
      </c>
    </row>
    <row r="1691" spans="3:4" x14ac:dyDescent="0.25">
      <c r="C1691">
        <v>17.0721985705488</v>
      </c>
      <c r="D1691">
        <v>4.1622420382679586</v>
      </c>
    </row>
    <row r="1692" spans="3:4" x14ac:dyDescent="0.25">
      <c r="C1692">
        <v>17.080378843142899</v>
      </c>
      <c r="D1692">
        <v>4.2205272678347603</v>
      </c>
    </row>
    <row r="1693" spans="3:4" x14ac:dyDescent="0.25">
      <c r="C1693">
        <v>17.091285581885799</v>
      </c>
      <c r="D1693">
        <v>4.2806112872117179</v>
      </c>
    </row>
    <row r="1694" spans="3:4" x14ac:dyDescent="0.25">
      <c r="C1694">
        <v>17.102191987425403</v>
      </c>
      <c r="D1694">
        <v>4.3280584819338035</v>
      </c>
    </row>
    <row r="1695" spans="3:4" x14ac:dyDescent="0.25">
      <c r="C1695">
        <v>17.1103715727875</v>
      </c>
      <c r="D1695">
        <v>4.3850945564458437</v>
      </c>
    </row>
    <row r="1696" spans="3:4" x14ac:dyDescent="0.25">
      <c r="C1696">
        <v>17.121277394709399</v>
      </c>
      <c r="D1696">
        <v>4.4409533018942566</v>
      </c>
    </row>
    <row r="1697" spans="3:4" x14ac:dyDescent="0.25">
      <c r="C1697">
        <v>17.132182882843299</v>
      </c>
      <c r="D1697">
        <v>4.4970220017371636</v>
      </c>
    </row>
    <row r="1698" spans="3:4" x14ac:dyDescent="0.25">
      <c r="C1698">
        <v>17.1403617797673</v>
      </c>
      <c r="D1698">
        <v>4.5633915184601435</v>
      </c>
    </row>
    <row r="1699" spans="3:4" x14ac:dyDescent="0.25">
      <c r="C1699">
        <v>17.151266683260403</v>
      </c>
      <c r="D1699">
        <v>4.6306849389368274</v>
      </c>
    </row>
    <row r="1700" spans="3:4" x14ac:dyDescent="0.25">
      <c r="C1700">
        <v>17.162171252380698</v>
      </c>
      <c r="D1700">
        <v>4.6875252316924128</v>
      </c>
    </row>
    <row r="1701" spans="3:4" x14ac:dyDescent="0.25">
      <c r="C1701">
        <v>17.170349459660901</v>
      </c>
      <c r="D1701">
        <v>4.7476487929649256</v>
      </c>
    </row>
    <row r="1702" spans="3:4" x14ac:dyDescent="0.25">
      <c r="C1702">
        <v>17.181253443117299</v>
      </c>
      <c r="D1702">
        <v>4.8028371837600208</v>
      </c>
    </row>
    <row r="1703" spans="3:4" x14ac:dyDescent="0.25">
      <c r="C1703">
        <v>17.192157091616298</v>
      </c>
      <c r="D1703">
        <v>4.8649874842780898</v>
      </c>
    </row>
    <row r="1704" spans="3:4" x14ac:dyDescent="0.25">
      <c r="C1704">
        <v>17.200334608046898</v>
      </c>
      <c r="D1704">
        <v>4.9284729682924739</v>
      </c>
    </row>
    <row r="1705" spans="3:4" x14ac:dyDescent="0.25">
      <c r="C1705">
        <v>17.211237669859003</v>
      </c>
      <c r="D1705">
        <v>4.9799630639418204</v>
      </c>
    </row>
    <row r="1706" spans="3:4" x14ac:dyDescent="0.25">
      <c r="C1706">
        <v>17.222140396129202</v>
      </c>
      <c r="D1706">
        <v>5.0328591804991438</v>
      </c>
    </row>
    <row r="1707" spans="3:4" x14ac:dyDescent="0.25">
      <c r="C1707">
        <v>17.230317220504499</v>
      </c>
      <c r="D1707">
        <v>5.0804302854032946</v>
      </c>
    </row>
    <row r="1708" spans="3:4" x14ac:dyDescent="0.25">
      <c r="C1708">
        <v>17.2412193590648</v>
      </c>
      <c r="D1708">
        <v>5.1376592261116434</v>
      </c>
    </row>
    <row r="1709" spans="3:4" x14ac:dyDescent="0.25">
      <c r="C1709">
        <v>17.2521211614987</v>
      </c>
      <c r="D1709">
        <v>5.2049272278772536</v>
      </c>
    </row>
    <row r="1710" spans="3:4" x14ac:dyDescent="0.25">
      <c r="C1710">
        <v>17.260297292613302</v>
      </c>
      <c r="D1710">
        <v>5.2600988522822085</v>
      </c>
    </row>
    <row r="1711" spans="3:4" x14ac:dyDescent="0.25">
      <c r="C1711">
        <v>17.271198506314398</v>
      </c>
      <c r="D1711">
        <v>5.3131053640888091</v>
      </c>
    </row>
    <row r="1712" spans="3:4" x14ac:dyDescent="0.25">
      <c r="C1712">
        <v>17.282099383304701</v>
      </c>
      <c r="D1712">
        <v>5.3813604803088522</v>
      </c>
    </row>
    <row r="1713" spans="3:4" x14ac:dyDescent="0.25">
      <c r="C1713">
        <v>17.290274819952998</v>
      </c>
      <c r="D1713">
        <v>5.4351146830422703</v>
      </c>
    </row>
    <row r="1714" spans="3:4" x14ac:dyDescent="0.25">
      <c r="C1714">
        <v>17.301175107187799</v>
      </c>
      <c r="D1714">
        <v>5.4886589901672265</v>
      </c>
    </row>
    <row r="1715" spans="3:4" x14ac:dyDescent="0.25">
      <c r="C1715">
        <v>17.312075057127299</v>
      </c>
      <c r="D1715">
        <v>5.5393636825312225</v>
      </c>
    </row>
    <row r="1716" spans="3:4" x14ac:dyDescent="0.25">
      <c r="C1716">
        <v>17.320249798104101</v>
      </c>
      <c r="D1716">
        <v>5.5874316569400984</v>
      </c>
    </row>
    <row r="1717" spans="3:4" x14ac:dyDescent="0.25">
      <c r="C1717">
        <v>17.331149157265401</v>
      </c>
      <c r="D1717">
        <v>5.6442237216192508</v>
      </c>
    </row>
    <row r="1718" spans="3:4" x14ac:dyDescent="0.25">
      <c r="C1718">
        <v>17.342048178547099</v>
      </c>
      <c r="D1718">
        <v>5.6937233196949277</v>
      </c>
    </row>
    <row r="1719" spans="3:4" x14ac:dyDescent="0.25">
      <c r="C1719">
        <v>17.350222222647002</v>
      </c>
      <c r="D1719">
        <v>5.7374438067038431</v>
      </c>
    </row>
    <row r="1720" spans="3:4" x14ac:dyDescent="0.25">
      <c r="C1720">
        <v>17.361120652128001</v>
      </c>
      <c r="D1720">
        <v>5.792069754354543</v>
      </c>
    </row>
    <row r="1721" spans="3:4" x14ac:dyDescent="0.25">
      <c r="C1721">
        <v>17.372018743144999</v>
      </c>
      <c r="D1721">
        <v>5.8459071702697418</v>
      </c>
    </row>
    <row r="1722" spans="3:4" x14ac:dyDescent="0.25">
      <c r="C1722">
        <v>17.380192089163</v>
      </c>
      <c r="D1722">
        <v>5.8916837259999211</v>
      </c>
    </row>
    <row r="1723" spans="3:4" x14ac:dyDescent="0.25">
      <c r="C1723">
        <v>17.391089587356699</v>
      </c>
      <c r="D1723">
        <v>5.9324497989846776</v>
      </c>
    </row>
    <row r="1724" spans="3:4" x14ac:dyDescent="0.25">
      <c r="C1724">
        <v>17.401986746502303</v>
      </c>
      <c r="D1724">
        <v>5.9810742351199337</v>
      </c>
    </row>
    <row r="1725" spans="3:4" x14ac:dyDescent="0.25">
      <c r="C1725">
        <v>17.410159393233201</v>
      </c>
      <c r="D1725">
        <v>6.0258565487550246</v>
      </c>
    </row>
    <row r="1726" spans="3:4" x14ac:dyDescent="0.25">
      <c r="C1726">
        <v>17.421055958533099</v>
      </c>
      <c r="D1726">
        <v>6.074273034622899</v>
      </c>
    </row>
    <row r="1727" spans="3:4" x14ac:dyDescent="0.25">
      <c r="C1727">
        <v>17.4319521842006</v>
      </c>
      <c r="D1727">
        <v>6.1165402680002989</v>
      </c>
    </row>
    <row r="1728" spans="3:4" x14ac:dyDescent="0.25">
      <c r="C1728">
        <v>17.4401241304396</v>
      </c>
      <c r="D1728">
        <v>6.1769111358686279</v>
      </c>
    </row>
    <row r="1729" spans="3:4" x14ac:dyDescent="0.25">
      <c r="C1729">
        <v>17.451019761239099</v>
      </c>
      <c r="D1729">
        <v>6.2299850402082475</v>
      </c>
    </row>
    <row r="1730" spans="3:4" x14ac:dyDescent="0.25">
      <c r="C1730">
        <v>17.461915051822</v>
      </c>
      <c r="D1730">
        <v>6.2751263560128789</v>
      </c>
    </row>
    <row r="1731" spans="3:4" x14ac:dyDescent="0.25">
      <c r="C1731">
        <v>17.470086296364201</v>
      </c>
      <c r="D1731">
        <v>6.3110940791842625</v>
      </c>
    </row>
    <row r="1732" spans="3:4" x14ac:dyDescent="0.25">
      <c r="C1732">
        <v>17.480980991056999</v>
      </c>
      <c r="D1732">
        <v>6.3495067292815088</v>
      </c>
    </row>
    <row r="1733" spans="3:4" x14ac:dyDescent="0.25">
      <c r="C1733">
        <v>17.491875344949001</v>
      </c>
      <c r="D1733">
        <v>6.3943284229305881</v>
      </c>
    </row>
    <row r="1734" spans="3:4" x14ac:dyDescent="0.25">
      <c r="C1734">
        <v>17.500045886589703</v>
      </c>
      <c r="D1734">
        <v>6.4333932631425625</v>
      </c>
    </row>
    <row r="1735" spans="3:4" x14ac:dyDescent="0.25">
      <c r="C1735">
        <v>17.510939643569401</v>
      </c>
      <c r="D1735">
        <v>6.4743038304630449</v>
      </c>
    </row>
    <row r="1736" spans="3:4" x14ac:dyDescent="0.25">
      <c r="C1736">
        <v>17.521833059164202</v>
      </c>
      <c r="D1736">
        <v>6.5090978236156865</v>
      </c>
    </row>
    <row r="1737" spans="3:4" x14ac:dyDescent="0.25">
      <c r="C1737">
        <v>17.532726133162001</v>
      </c>
      <c r="D1737">
        <v>6.5489810256260563</v>
      </c>
    </row>
    <row r="1738" spans="3:4" x14ac:dyDescent="0.25">
      <c r="C1738">
        <v>17.540895714359401</v>
      </c>
      <c r="D1738">
        <v>6.5833051626189514</v>
      </c>
    </row>
    <row r="1739" spans="3:4" x14ac:dyDescent="0.25">
      <c r="C1739">
        <v>17.551788190051099</v>
      </c>
      <c r="D1739">
        <v>6.6259382172271604</v>
      </c>
    </row>
    <row r="1740" spans="3:4" x14ac:dyDescent="0.25">
      <c r="C1740">
        <v>17.562680323561597</v>
      </c>
      <c r="D1740">
        <v>7.6546988794579844</v>
      </c>
    </row>
    <row r="1741" spans="3:4" x14ac:dyDescent="0.25">
      <c r="C1741">
        <v>17.5708491990104</v>
      </c>
      <c r="D1741">
        <v>7.6731122952540129</v>
      </c>
    </row>
    <row r="1742" spans="3:4" x14ac:dyDescent="0.25">
      <c r="C1742">
        <v>17.581740733193001</v>
      </c>
      <c r="D1742">
        <v>7.6946752763362358</v>
      </c>
    </row>
    <row r="1743" spans="3:4" x14ac:dyDescent="0.25">
      <c r="C1743">
        <v>17.592631924610501</v>
      </c>
      <c r="D1743">
        <v>7.7145765766972678</v>
      </c>
    </row>
    <row r="1744" spans="3:4" x14ac:dyDescent="0.25">
      <c r="C1744">
        <v>17.600800093106301</v>
      </c>
      <c r="D1744">
        <v>7.7354188139658469</v>
      </c>
    </row>
    <row r="1745" spans="3:4" x14ac:dyDescent="0.25">
      <c r="C1745">
        <v>17.611690684173997</v>
      </c>
      <c r="D1745">
        <v>7.7561535884118227</v>
      </c>
    </row>
    <row r="1746" spans="3:4" x14ac:dyDescent="0.25">
      <c r="C1746">
        <v>17.622580931892699</v>
      </c>
      <c r="D1746">
        <v>7.7756624843515851</v>
      </c>
    </row>
    <row r="1747" spans="3:4" x14ac:dyDescent="0.25">
      <c r="C1747">
        <v>17.630748392231197</v>
      </c>
      <c r="D1747">
        <v>7.7964814941919602</v>
      </c>
    </row>
    <row r="1748" spans="3:4" x14ac:dyDescent="0.25">
      <c r="C1748">
        <v>17.6416380385784</v>
      </c>
      <c r="D1748">
        <v>7.8169036009301989</v>
      </c>
    </row>
    <row r="1749" spans="3:4" x14ac:dyDescent="0.25">
      <c r="C1749">
        <v>17.652527340992698</v>
      </c>
      <c r="D1749">
        <v>7.8372774323545311</v>
      </c>
    </row>
    <row r="1750" spans="3:4" x14ac:dyDescent="0.25">
      <c r="C1750">
        <v>17.660694091969798</v>
      </c>
      <c r="D1750">
        <v>7.8574511319628497</v>
      </c>
    </row>
    <row r="1751" spans="3:4" x14ac:dyDescent="0.25">
      <c r="C1751">
        <v>17.671582791990801</v>
      </c>
      <c r="D1751">
        <v>7.8776804299573078</v>
      </c>
    </row>
    <row r="1752" spans="3:4" x14ac:dyDescent="0.25">
      <c r="C1752">
        <v>17.682471147495299</v>
      </c>
      <c r="D1752">
        <v>7.8970908366381636</v>
      </c>
    </row>
    <row r="1753" spans="3:4" x14ac:dyDescent="0.25">
      <c r="C1753">
        <v>17.690637187906901</v>
      </c>
      <c r="D1753">
        <v>7.9165697820071257</v>
      </c>
    </row>
    <row r="1754" spans="3:4" x14ac:dyDescent="0.25">
      <c r="C1754">
        <v>17.701524939996499</v>
      </c>
      <c r="D1754">
        <v>8.3642063286899955</v>
      </c>
    </row>
    <row r="1755" spans="3:4" x14ac:dyDescent="0.25">
      <c r="C1755">
        <v>17.712412346985797</v>
      </c>
      <c r="D1755">
        <v>8.7424741265752477</v>
      </c>
    </row>
    <row r="1756" spans="3:4" x14ac:dyDescent="0.25">
      <c r="C1756">
        <v>17.720577675628</v>
      </c>
      <c r="D1756">
        <v>9.0754924905102516</v>
      </c>
    </row>
    <row r="1757" spans="3:4" x14ac:dyDescent="0.25">
      <c r="C1757">
        <v>17.7314644781809</v>
      </c>
      <c r="D1757">
        <v>9.374374168513592</v>
      </c>
    </row>
    <row r="1758" spans="3:4" x14ac:dyDescent="0.25">
      <c r="C1758">
        <v>17.742350935049799</v>
      </c>
      <c r="D1758">
        <v>9.6404580335042294</v>
      </c>
    </row>
    <row r="1759" spans="3:4" x14ac:dyDescent="0.25">
      <c r="C1759">
        <v>17.750515550718703</v>
      </c>
      <c r="D1759">
        <v>9.8749588944667934</v>
      </c>
    </row>
    <row r="1760" spans="3:4" x14ac:dyDescent="0.25">
      <c r="C1760">
        <v>17.761401402129902</v>
      </c>
      <c r="D1760">
        <v>10.090445849660123</v>
      </c>
    </row>
    <row r="1761" spans="3:4" x14ac:dyDescent="0.25">
      <c r="C1761">
        <v>17.772286907273401</v>
      </c>
      <c r="D1761">
        <v>10.281043686776783</v>
      </c>
    </row>
    <row r="1762" spans="3:4" x14ac:dyDescent="0.25">
      <c r="C1762">
        <v>17.780450808765199</v>
      </c>
      <c r="D1762">
        <v>10.4603648467503</v>
      </c>
    </row>
    <row r="1763" spans="3:4" x14ac:dyDescent="0.25">
      <c r="C1763">
        <v>17.791335707429599</v>
      </c>
      <c r="D1763">
        <v>10.624987608971717</v>
      </c>
    </row>
    <row r="1764" spans="3:4" x14ac:dyDescent="0.25">
      <c r="C1764">
        <v>17.802220259242802</v>
      </c>
      <c r="D1764">
        <v>10.772854264888503</v>
      </c>
    </row>
    <row r="1765" spans="3:4" x14ac:dyDescent="0.25">
      <c r="C1765">
        <v>17.810383445353899</v>
      </c>
      <c r="D1765">
        <v>10.906812522886819</v>
      </c>
    </row>
    <row r="1766" spans="3:4" x14ac:dyDescent="0.25">
      <c r="C1766">
        <v>17.821267389666797</v>
      </c>
      <c r="D1766">
        <v>11.028454044111241</v>
      </c>
    </row>
    <row r="1767" spans="3:4" x14ac:dyDescent="0.25">
      <c r="C1767">
        <v>17.832150986544899</v>
      </c>
      <c r="D1767">
        <v>11.140698631246041</v>
      </c>
    </row>
    <row r="1768" spans="3:4" x14ac:dyDescent="0.25">
      <c r="C1768">
        <v>17.840313456071797</v>
      </c>
      <c r="D1768">
        <v>11.247182498353947</v>
      </c>
    </row>
    <row r="1769" spans="3:4" x14ac:dyDescent="0.25">
      <c r="C1769">
        <v>17.851196444428499</v>
      </c>
      <c r="D1769">
        <v>11.347900275410035</v>
      </c>
    </row>
    <row r="1770" spans="3:4" x14ac:dyDescent="0.25">
      <c r="C1770">
        <v>17.862079084766901</v>
      </c>
      <c r="D1770">
        <v>11.443514678976545</v>
      </c>
    </row>
    <row r="1771" spans="3:4" x14ac:dyDescent="0.25">
      <c r="C1771">
        <v>17.870240836506099</v>
      </c>
      <c r="D1771">
        <v>11.531493762598952</v>
      </c>
    </row>
    <row r="1772" spans="3:4" x14ac:dyDescent="0.25">
      <c r="C1772">
        <v>17.8811228673021</v>
      </c>
      <c r="D1772">
        <v>11.740388490124994</v>
      </c>
    </row>
    <row r="1773" spans="3:4" x14ac:dyDescent="0.25">
      <c r="C1773">
        <v>17.892004549496399</v>
      </c>
      <c r="D1773">
        <v>11.937716474354337</v>
      </c>
    </row>
    <row r="1774" spans="3:4" x14ac:dyDescent="0.25">
      <c r="C1774">
        <v>17.9001655822446</v>
      </c>
      <c r="D1774">
        <v>12.124616603025547</v>
      </c>
    </row>
    <row r="1775" spans="3:4" x14ac:dyDescent="0.25">
      <c r="C1775">
        <v>17.911046653875403</v>
      </c>
      <c r="D1775">
        <v>12.301674309507167</v>
      </c>
    </row>
    <row r="1776" spans="3:4" x14ac:dyDescent="0.25">
      <c r="C1776">
        <v>17.921927376321097</v>
      </c>
      <c r="D1776">
        <v>12.469693963889455</v>
      </c>
    </row>
    <row r="1777" spans="3:4" x14ac:dyDescent="0.25">
      <c r="C1777">
        <v>17.930087688875101</v>
      </c>
      <c r="D1777">
        <v>12.629415229568162</v>
      </c>
    </row>
    <row r="1778" spans="3:4" x14ac:dyDescent="0.25">
      <c r="C1778">
        <v>17.940967799736601</v>
      </c>
      <c r="D1778">
        <v>12.781340929609238</v>
      </c>
    </row>
    <row r="1779" spans="3:4" x14ac:dyDescent="0.25">
      <c r="C1779">
        <v>17.951847560829599</v>
      </c>
      <c r="D1779">
        <v>12.926307482689488</v>
      </c>
    </row>
    <row r="1780" spans="3:4" x14ac:dyDescent="0.25">
      <c r="C1780">
        <v>17.9600071519863</v>
      </c>
      <c r="D1780">
        <v>13.064845278454158</v>
      </c>
    </row>
    <row r="1781" spans="3:4" x14ac:dyDescent="0.25">
      <c r="C1781">
        <v>17.970886300474202</v>
      </c>
      <c r="D1781">
        <v>13.197459816267607</v>
      </c>
    </row>
    <row r="1782" spans="3:4" x14ac:dyDescent="0.25">
      <c r="C1782">
        <v>17.981765098610499</v>
      </c>
      <c r="D1782">
        <v>13.32423321828132</v>
      </c>
    </row>
    <row r="1783" spans="3:4" x14ac:dyDescent="0.25">
      <c r="C1783">
        <v>17.989923967166799</v>
      </c>
      <c r="D1783">
        <v>13.445667936877587</v>
      </c>
    </row>
    <row r="1784" spans="3:4" x14ac:dyDescent="0.25">
      <c r="C1784">
        <v>18.000802151677302</v>
      </c>
      <c r="D1784">
        <v>13.562203432272174</v>
      </c>
    </row>
    <row r="1785" spans="3:4" x14ac:dyDescent="0.25">
      <c r="C1785">
        <v>18.011679985252901</v>
      </c>
      <c r="D1785">
        <v>13.674113924672776</v>
      </c>
    </row>
    <row r="1786" spans="3:4" x14ac:dyDescent="0.25">
      <c r="C1786">
        <v>18.019838130006001</v>
      </c>
      <c r="D1786">
        <v>13.781648504742755</v>
      </c>
    </row>
    <row r="1787" spans="3:4" x14ac:dyDescent="0.25">
      <c r="C1787">
        <v>18.0307153489352</v>
      </c>
      <c r="D1787">
        <v>13.885037808231768</v>
      </c>
    </row>
    <row r="1788" spans="3:4" x14ac:dyDescent="0.25">
      <c r="C1788">
        <v>18.041592216346398</v>
      </c>
      <c r="D1788">
        <v>13.984545645363328</v>
      </c>
    </row>
    <row r="1789" spans="3:4" x14ac:dyDescent="0.25">
      <c r="C1789">
        <v>18.049749636093399</v>
      </c>
      <c r="D1789">
        <v>14.080519828354813</v>
      </c>
    </row>
    <row r="1790" spans="3:4" x14ac:dyDescent="0.25">
      <c r="C1790">
        <v>18.060625887837702</v>
      </c>
      <c r="D1790">
        <v>14.173096317075709</v>
      </c>
    </row>
    <row r="1791" spans="3:4" x14ac:dyDescent="0.25">
      <c r="C1791">
        <v>18.071501787480798</v>
      </c>
      <c r="D1791">
        <v>14.262428902466571</v>
      </c>
    </row>
    <row r="1792" spans="3:4" x14ac:dyDescent="0.25">
      <c r="C1792">
        <v>18.082377334810602</v>
      </c>
      <c r="D1792">
        <v>14.348823444595574</v>
      </c>
    </row>
    <row r="1793" spans="3:4" x14ac:dyDescent="0.25">
      <c r="C1793">
        <v>18.0905337639749</v>
      </c>
      <c r="D1793">
        <v>14.432372180453372</v>
      </c>
    </row>
    <row r="1794" spans="3:4" x14ac:dyDescent="0.25">
      <c r="C1794">
        <v>18.101408694246398</v>
      </c>
      <c r="D1794">
        <v>14.513317056201094</v>
      </c>
    </row>
    <row r="1795" spans="3:4" x14ac:dyDescent="0.25">
      <c r="C1795">
        <v>18.1122832716216</v>
      </c>
      <c r="D1795">
        <v>14.591608882917793</v>
      </c>
    </row>
    <row r="1796" spans="3:4" x14ac:dyDescent="0.25">
      <c r="C1796">
        <v>18.120438972937301</v>
      </c>
      <c r="D1796">
        <v>14.66748337126193</v>
      </c>
    </row>
    <row r="1797" spans="3:4" x14ac:dyDescent="0.25">
      <c r="C1797">
        <v>18.1313129322339</v>
      </c>
      <c r="D1797">
        <v>14.740999328457436</v>
      </c>
    </row>
    <row r="1798" spans="3:4" x14ac:dyDescent="0.25">
      <c r="C1798">
        <v>18.142186538051199</v>
      </c>
      <c r="D1798">
        <v>14.812293720369899</v>
      </c>
    </row>
    <row r="1799" spans="3:4" x14ac:dyDescent="0.25">
      <c r="C1799">
        <v>18.150341510315897</v>
      </c>
      <c r="D1799">
        <v>14.881600246105153</v>
      </c>
    </row>
    <row r="1800" spans="3:4" x14ac:dyDescent="0.25">
      <c r="C1800">
        <v>18.1612144970344</v>
      </c>
      <c r="D1800">
        <v>14.948900540645486</v>
      </c>
    </row>
    <row r="1801" spans="3:4" x14ac:dyDescent="0.25">
      <c r="C1801">
        <v>18.172087129690599</v>
      </c>
      <c r="D1801">
        <v>15.014278765323581</v>
      </c>
    </row>
    <row r="1802" spans="3:4" x14ac:dyDescent="0.25">
      <c r="C1802">
        <v>18.180241371701999</v>
      </c>
      <c r="D1802">
        <v>15.077874501955868</v>
      </c>
    </row>
    <row r="1803" spans="3:4" x14ac:dyDescent="0.25">
      <c r="C1803">
        <v>18.191113384239298</v>
      </c>
      <c r="D1803">
        <v>15.13975364472665</v>
      </c>
    </row>
    <row r="1804" spans="3:4" x14ac:dyDescent="0.25">
      <c r="C1804">
        <v>18.201985042131497</v>
      </c>
      <c r="D1804">
        <v>15.200021217199753</v>
      </c>
    </row>
    <row r="1805" spans="3:4" x14ac:dyDescent="0.25">
      <c r="C1805">
        <v>18.210138552687297</v>
      </c>
      <c r="D1805">
        <v>15.258712830421803</v>
      </c>
    </row>
    <row r="1806" spans="3:4" x14ac:dyDescent="0.25">
      <c r="C1806">
        <v>18.221009589440499</v>
      </c>
      <c r="D1806">
        <v>15.315935070012094</v>
      </c>
    </row>
    <row r="1807" spans="3:4" x14ac:dyDescent="0.25">
      <c r="C1807">
        <v>18.231880270965799</v>
      </c>
      <c r="D1807">
        <v>15.371773254829925</v>
      </c>
    </row>
    <row r="1808" spans="3:4" x14ac:dyDescent="0.25">
      <c r="C1808">
        <v>18.2400330488639</v>
      </c>
      <c r="D1808">
        <v>15.426164475763908</v>
      </c>
    </row>
    <row r="1809" spans="3:4" x14ac:dyDescent="0.25">
      <c r="C1809">
        <v>18.2509031082303</v>
      </c>
      <c r="D1809">
        <v>15.479332180713142</v>
      </c>
    </row>
    <row r="1810" spans="3:4" x14ac:dyDescent="0.25">
      <c r="C1810">
        <v>18.2617728117859</v>
      </c>
      <c r="D1810">
        <v>15.531244935828504</v>
      </c>
    </row>
    <row r="1811" spans="3:4" x14ac:dyDescent="0.25">
      <c r="C1811">
        <v>18.269924855824399</v>
      </c>
      <c r="D1811">
        <v>15.581940376531698</v>
      </c>
    </row>
    <row r="1812" spans="3:4" x14ac:dyDescent="0.25">
      <c r="C1812">
        <v>18.280793936201299</v>
      </c>
      <c r="D1812">
        <v>15.631419700866568</v>
      </c>
    </row>
    <row r="1813" spans="3:4" x14ac:dyDescent="0.25">
      <c r="C1813">
        <v>18.291662660184699</v>
      </c>
      <c r="D1813">
        <v>15.679693959612932</v>
      </c>
    </row>
    <row r="1814" spans="3:4" x14ac:dyDescent="0.25">
      <c r="C1814">
        <v>18.299813969161601</v>
      </c>
      <c r="D1814">
        <v>15.726837628550486</v>
      </c>
    </row>
    <row r="1815" spans="3:4" x14ac:dyDescent="0.25">
      <c r="C1815">
        <v>18.310682068946498</v>
      </c>
      <c r="D1815">
        <v>15.772925898974895</v>
      </c>
    </row>
    <row r="1816" spans="3:4" x14ac:dyDescent="0.25">
      <c r="C1816">
        <v>18.3215498117553</v>
      </c>
      <c r="D1816">
        <v>15.817910831740248</v>
      </c>
    </row>
    <row r="1817" spans="3:4" x14ac:dyDescent="0.25">
      <c r="C1817">
        <v>18.329700384468801</v>
      </c>
      <c r="D1817">
        <v>15.861926733560868</v>
      </c>
    </row>
    <row r="1818" spans="3:4" x14ac:dyDescent="0.25">
      <c r="C1818">
        <v>18.3405675020595</v>
      </c>
      <c r="D1818">
        <v>15.905071870914565</v>
      </c>
    </row>
    <row r="1819" spans="3:4" x14ac:dyDescent="0.25">
      <c r="C1819">
        <v>18.351434262091399</v>
      </c>
      <c r="D1819">
        <v>15.947288325583555</v>
      </c>
    </row>
    <row r="1820" spans="3:4" x14ac:dyDescent="0.25">
      <c r="C1820">
        <v>18.359584097339898</v>
      </c>
      <c r="D1820">
        <v>15.988665448664362</v>
      </c>
    </row>
    <row r="1821" spans="3:4" x14ac:dyDescent="0.25">
      <c r="C1821">
        <v>18.370450231134001</v>
      </c>
      <c r="D1821">
        <v>16.029110874492286</v>
      </c>
    </row>
    <row r="1822" spans="3:4" x14ac:dyDescent="0.25">
      <c r="C1822">
        <v>18.3813160067868</v>
      </c>
      <c r="D1822">
        <v>16.068778259636275</v>
      </c>
    </row>
    <row r="1823" spans="3:4" x14ac:dyDescent="0.25">
      <c r="C1823">
        <v>18.392181424086399</v>
      </c>
      <c r="D1823">
        <v>16.107694288555109</v>
      </c>
    </row>
    <row r="1824" spans="3:4" x14ac:dyDescent="0.25">
      <c r="C1824">
        <v>18.400330251764402</v>
      </c>
      <c r="D1824">
        <v>16.145759997093933</v>
      </c>
    </row>
    <row r="1825" spans="3:4" x14ac:dyDescent="0.25">
      <c r="C1825">
        <v>18.411195041436102</v>
      </c>
      <c r="D1825">
        <v>16.183110457209743</v>
      </c>
    </row>
    <row r="1826" spans="3:4" x14ac:dyDescent="0.25">
      <c r="C1826">
        <v>18.422059472172098</v>
      </c>
      <c r="D1826">
        <v>16.219733351409143</v>
      </c>
    </row>
    <row r="1827" spans="3:4" x14ac:dyDescent="0.25">
      <c r="C1827">
        <v>18.430207559545202</v>
      </c>
      <c r="D1827">
        <v>16.25570999240286</v>
      </c>
    </row>
    <row r="1828" spans="3:4" x14ac:dyDescent="0.25">
      <c r="C1828">
        <v>18.441071361633998</v>
      </c>
      <c r="D1828">
        <v>16.290977486193853</v>
      </c>
    </row>
    <row r="1829" spans="3:4" x14ac:dyDescent="0.25">
      <c r="C1829">
        <v>18.451934804204697</v>
      </c>
      <c r="D1829">
        <v>16.325608571517318</v>
      </c>
    </row>
    <row r="1830" spans="3:4" x14ac:dyDescent="0.25">
      <c r="C1830">
        <v>18.460082150071401</v>
      </c>
      <c r="D1830">
        <v>16.359539813566798</v>
      </c>
    </row>
    <row r="1831" spans="3:4" x14ac:dyDescent="0.25">
      <c r="C1831">
        <v>18.4709449629757</v>
      </c>
      <c r="D1831">
        <v>16.392786173089672</v>
      </c>
    </row>
    <row r="1832" spans="3:4" x14ac:dyDescent="0.25">
      <c r="C1832">
        <v>18.481807415779301</v>
      </c>
      <c r="D1832">
        <v>16.425379057709936</v>
      </c>
    </row>
    <row r="1833" spans="3:4" x14ac:dyDescent="0.25">
      <c r="C1833">
        <v>18.4899540189387</v>
      </c>
      <c r="D1833">
        <v>16.457361880318423</v>
      </c>
    </row>
    <row r="1834" spans="3:4" x14ac:dyDescent="0.25">
      <c r="C1834">
        <v>18.500815841056703</v>
      </c>
      <c r="D1834">
        <v>16.488774195038484</v>
      </c>
    </row>
    <row r="1835" spans="3:4" x14ac:dyDescent="0.25">
      <c r="C1835">
        <v>18.511677302491897</v>
      </c>
      <c r="D1835">
        <v>16.519641241588744</v>
      </c>
    </row>
    <row r="1836" spans="3:4" x14ac:dyDescent="0.25">
      <c r="C1836">
        <v>18.5198231617427</v>
      </c>
      <c r="D1836">
        <v>16.549963223149486</v>
      </c>
    </row>
    <row r="1837" spans="3:4" x14ac:dyDescent="0.25">
      <c r="C1837">
        <v>18.5306839914732</v>
      </c>
      <c r="D1837">
        <v>16.579774104230371</v>
      </c>
    </row>
    <row r="1838" spans="3:4" x14ac:dyDescent="0.25">
      <c r="C1838">
        <v>18.5415444599384</v>
      </c>
      <c r="D1838">
        <v>16.609037334617391</v>
      </c>
    </row>
    <row r="1839" spans="3:4" x14ac:dyDescent="0.25">
      <c r="C1839">
        <v>18.5496895740797</v>
      </c>
      <c r="D1839">
        <v>16.637886547741413</v>
      </c>
    </row>
    <row r="1840" spans="3:4" x14ac:dyDescent="0.25">
      <c r="C1840">
        <v>18.560549409821402</v>
      </c>
      <c r="D1840">
        <v>16.666250402924277</v>
      </c>
    </row>
    <row r="1841" spans="3:4" x14ac:dyDescent="0.25">
      <c r="C1841">
        <v>18.571408883715499</v>
      </c>
      <c r="D1841">
        <v>16.694247559615938</v>
      </c>
    </row>
    <row r="1842" spans="3:4" x14ac:dyDescent="0.25">
      <c r="C1842">
        <v>18.5795532515464</v>
      </c>
      <c r="D1842">
        <v>16.721770159417527</v>
      </c>
    </row>
    <row r="1843" spans="3:4" x14ac:dyDescent="0.25">
      <c r="C1843">
        <v>18.590412091698102</v>
      </c>
      <c r="D1843">
        <v>16.748839207221099</v>
      </c>
    </row>
    <row r="1844" spans="3:4" x14ac:dyDescent="0.25">
      <c r="C1844">
        <v>18.601270569420201</v>
      </c>
      <c r="D1844">
        <v>16.775403305509361</v>
      </c>
    </row>
    <row r="1845" spans="3:4" x14ac:dyDescent="0.25">
      <c r="C1845">
        <v>18.612128684500799</v>
      </c>
      <c r="D1845">
        <v>16.801474305351782</v>
      </c>
    </row>
    <row r="1846" spans="3:4" x14ac:dyDescent="0.25">
      <c r="C1846">
        <v>18.620272032700598</v>
      </c>
      <c r="D1846">
        <v>16.827105383473274</v>
      </c>
    </row>
    <row r="1847" spans="3:4" x14ac:dyDescent="0.25">
      <c r="C1847">
        <v>18.631129512649601</v>
      </c>
      <c r="D1847">
        <v>16.852324225896929</v>
      </c>
    </row>
    <row r="1848" spans="3:4" x14ac:dyDescent="0.25">
      <c r="C1848">
        <v>18.641986629375101</v>
      </c>
      <c r="D1848">
        <v>16.882983877463161</v>
      </c>
    </row>
    <row r="1849" spans="3:4" x14ac:dyDescent="0.25">
      <c r="C1849">
        <v>18.650129228426501</v>
      </c>
      <c r="D1849">
        <v>16.913128757985067</v>
      </c>
    </row>
    <row r="1850" spans="3:4" x14ac:dyDescent="0.25">
      <c r="C1850">
        <v>18.6609857090017</v>
      </c>
      <c r="D1850">
        <v>16.942773299873508</v>
      </c>
    </row>
    <row r="1851" spans="3:4" x14ac:dyDescent="0.25">
      <c r="C1851">
        <v>18.671841825771299</v>
      </c>
      <c r="D1851">
        <v>16.971930714322859</v>
      </c>
    </row>
    <row r="1852" spans="3:4" x14ac:dyDescent="0.25">
      <c r="C1852">
        <v>18.679983674473799</v>
      </c>
      <c r="D1852">
        <v>17.00061457803891</v>
      </c>
    </row>
    <row r="1853" spans="3:4" x14ac:dyDescent="0.25">
      <c r="C1853">
        <v>18.690839154074499</v>
      </c>
      <c r="D1853">
        <v>17.028837515551359</v>
      </c>
    </row>
    <row r="1854" spans="3:4" x14ac:dyDescent="0.25">
      <c r="C1854">
        <v>18.7016942692876</v>
      </c>
      <c r="D1854">
        <v>17.056611660527178</v>
      </c>
    </row>
    <row r="1855" spans="3:4" x14ac:dyDescent="0.25">
      <c r="C1855">
        <v>18.709835366440899</v>
      </c>
      <c r="D1855">
        <v>17.083949171196565</v>
      </c>
    </row>
    <row r="1856" spans="3:4" x14ac:dyDescent="0.25">
      <c r="C1856">
        <v>18.720689843466602</v>
      </c>
      <c r="D1856">
        <v>17.110861912356121</v>
      </c>
    </row>
    <row r="1857" spans="3:4" x14ac:dyDescent="0.25">
      <c r="C1857">
        <v>18.731543955522898</v>
      </c>
      <c r="D1857">
        <v>17.137361438098615</v>
      </c>
    </row>
    <row r="1858" spans="3:4" x14ac:dyDescent="0.25">
      <c r="C1858">
        <v>18.739684299926601</v>
      </c>
      <c r="D1858">
        <v>17.163458655348215</v>
      </c>
    </row>
    <row r="1859" spans="3:4" x14ac:dyDescent="0.25">
      <c r="C1859">
        <v>18.750537772776998</v>
      </c>
      <c r="D1859">
        <v>17.189164606466619</v>
      </c>
    </row>
    <row r="1860" spans="3:4" x14ac:dyDescent="0.25">
      <c r="C1860">
        <v>18.7613908800761</v>
      </c>
      <c r="D1860">
        <v>17.214489488726386</v>
      </c>
    </row>
    <row r="1861" spans="3:4" x14ac:dyDescent="0.25">
      <c r="C1861">
        <v>18.7695304705301</v>
      </c>
      <c r="D1861">
        <v>17.239443012717427</v>
      </c>
    </row>
    <row r="1862" spans="3:4" x14ac:dyDescent="0.25">
      <c r="C1862">
        <v>18.780382937605101</v>
      </c>
      <c r="D1862">
        <v>17.264035334385589</v>
      </c>
    </row>
    <row r="1863" spans="3:4" x14ac:dyDescent="0.25">
      <c r="C1863">
        <v>18.791235038546901</v>
      </c>
      <c r="D1863">
        <v>17.288275350451588</v>
      </c>
    </row>
    <row r="1864" spans="3:4" x14ac:dyDescent="0.25">
      <c r="C1864">
        <v>18.799373873851099</v>
      </c>
      <c r="D1864">
        <v>17.312172401263904</v>
      </c>
    </row>
    <row r="1865" spans="3:4" x14ac:dyDescent="0.25">
      <c r="C1865">
        <v>18.810225333550701</v>
      </c>
      <c r="D1865">
        <v>17.335735092731003</v>
      </c>
    </row>
    <row r="1866" spans="3:4" x14ac:dyDescent="0.25">
      <c r="C1866">
        <v>18.8210764265352</v>
      </c>
      <c r="D1866">
        <v>17.358971562089067</v>
      </c>
    </row>
    <row r="1867" spans="3:4" x14ac:dyDescent="0.25">
      <c r="C1867">
        <v>18.831927152593202</v>
      </c>
      <c r="D1867">
        <v>17.381890368428419</v>
      </c>
    </row>
    <row r="1868" spans="3:4" x14ac:dyDescent="0.25">
      <c r="C1868">
        <v>18.840064956213798</v>
      </c>
      <c r="D1868">
        <v>17.404500240245387</v>
      </c>
    </row>
    <row r="1869" spans="3:4" x14ac:dyDescent="0.25">
      <c r="C1869">
        <v>18.850915039641301</v>
      </c>
      <c r="D1869">
        <v>17.426808582033601</v>
      </c>
    </row>
    <row r="1870" spans="3:4" x14ac:dyDescent="0.25">
      <c r="C1870">
        <v>18.861764755560401</v>
      </c>
      <c r="D1870">
        <v>17.44882314626506</v>
      </c>
    </row>
    <row r="1871" spans="3:4" x14ac:dyDescent="0.25">
      <c r="C1871">
        <v>18.869901801195198</v>
      </c>
      <c r="D1871">
        <v>17.470551773622379</v>
      </c>
    </row>
    <row r="1872" spans="3:4" x14ac:dyDescent="0.25">
      <c r="C1872">
        <v>18.8807508734659</v>
      </c>
      <c r="D1872">
        <v>17.492001269510855</v>
      </c>
    </row>
    <row r="1873" spans="3:4" x14ac:dyDescent="0.25">
      <c r="C1873">
        <v>18.891599577646602</v>
      </c>
      <c r="D1873">
        <v>17.513178791411509</v>
      </c>
    </row>
    <row r="1874" spans="3:4" x14ac:dyDescent="0.25">
      <c r="C1874">
        <v>18.899735864095899</v>
      </c>
      <c r="D1874">
        <v>17.534091366164553</v>
      </c>
    </row>
    <row r="1875" spans="3:4" x14ac:dyDescent="0.25">
      <c r="C1875">
        <v>18.910583923610297</v>
      </c>
      <c r="D1875">
        <v>17.554745506130537</v>
      </c>
    </row>
    <row r="1876" spans="3:4" x14ac:dyDescent="0.25">
      <c r="C1876">
        <v>18.921431614453102</v>
      </c>
      <c r="D1876">
        <v>17.575148296852642</v>
      </c>
    </row>
    <row r="1877" spans="3:4" x14ac:dyDescent="0.25">
      <c r="C1877">
        <v>18.9295671405172</v>
      </c>
      <c r="D1877">
        <v>17.595306260640484</v>
      </c>
    </row>
    <row r="1878" spans="3:4" x14ac:dyDescent="0.25">
      <c r="C1878">
        <v>18.940414185675902</v>
      </c>
      <c r="D1878">
        <v>17.615226337472436</v>
      </c>
    </row>
    <row r="1879" spans="3:4" x14ac:dyDescent="0.25">
      <c r="C1879">
        <v>18.9512608615814</v>
      </c>
      <c r="D1879">
        <v>17.63491472075939</v>
      </c>
    </row>
    <row r="1880" spans="3:4" x14ac:dyDescent="0.25">
      <c r="C1880">
        <v>18.959395626060999</v>
      </c>
      <c r="D1880">
        <v>17.654377680780279</v>
      </c>
    </row>
    <row r="1881" spans="3:4" x14ac:dyDescent="0.25">
      <c r="C1881">
        <v>18.9702416552648</v>
      </c>
      <c r="D1881">
        <v>17.673621299880622</v>
      </c>
    </row>
    <row r="1882" spans="3:4" x14ac:dyDescent="0.25">
      <c r="C1882">
        <v>18.9810873146339</v>
      </c>
      <c r="D1882">
        <v>17.69265172095724</v>
      </c>
    </row>
    <row r="1883" spans="3:4" x14ac:dyDescent="0.25">
      <c r="C1883">
        <v>18.989221316329601</v>
      </c>
      <c r="D1883">
        <v>17.711474459943439</v>
      </c>
    </row>
    <row r="1884" spans="3:4" x14ac:dyDescent="0.25">
      <c r="C1884">
        <v>19.0000663279794</v>
      </c>
      <c r="D1884">
        <v>17.730095134601111</v>
      </c>
    </row>
    <row r="1885" spans="3:4" x14ac:dyDescent="0.25">
      <c r="C1885">
        <v>19.010910969213</v>
      </c>
      <c r="D1885">
        <v>17.748519254782469</v>
      </c>
    </row>
    <row r="1886" spans="3:4" x14ac:dyDescent="0.25">
      <c r="C1886">
        <v>19.0217552398192</v>
      </c>
      <c r="D1886">
        <v>17.766752798239708</v>
      </c>
    </row>
    <row r="1887" spans="3:4" x14ac:dyDescent="0.25">
      <c r="C1887">
        <v>19.029888199422398</v>
      </c>
      <c r="D1887">
        <v>17.784801868047371</v>
      </c>
    </row>
    <row r="1888" spans="3:4" x14ac:dyDescent="0.25">
      <c r="C1888">
        <v>19.0407318209217</v>
      </c>
      <c r="D1888">
        <v>17.802672212794725</v>
      </c>
    </row>
    <row r="1889" spans="3:4" x14ac:dyDescent="0.25">
      <c r="C1889">
        <v>19.051575071212199</v>
      </c>
      <c r="D1889">
        <v>17.820368827127638</v>
      </c>
    </row>
    <row r="1890" spans="3:4" x14ac:dyDescent="0.25">
      <c r="C1890">
        <v>19.059707265197098</v>
      </c>
      <c r="D1890">
        <v>17.837896307321351</v>
      </c>
    </row>
    <row r="1891" spans="3:4" x14ac:dyDescent="0.25">
      <c r="C1891">
        <v>19.0705498653634</v>
      </c>
      <c r="D1891">
        <v>17.855259797640024</v>
      </c>
    </row>
    <row r="1892" spans="3:4" x14ac:dyDescent="0.25">
      <c r="C1892">
        <v>19.081392093739503</v>
      </c>
      <c r="D1892">
        <v>17.872464173745865</v>
      </c>
    </row>
    <row r="1893" spans="3:4" x14ac:dyDescent="0.25">
      <c r="C1893">
        <v>19.0895235209071</v>
      </c>
      <c r="D1893">
        <v>17.889513830684166</v>
      </c>
    </row>
    <row r="1894" spans="3:4" x14ac:dyDescent="0.25">
      <c r="C1894">
        <v>19.100365098141801</v>
      </c>
      <c r="D1894">
        <v>17.90641405124061</v>
      </c>
    </row>
    <row r="1895" spans="3:4" x14ac:dyDescent="0.25">
      <c r="C1895">
        <v>19.111206303005002</v>
      </c>
      <c r="D1895">
        <v>17.923169423261388</v>
      </c>
    </row>
    <row r="1896" spans="3:4" x14ac:dyDescent="0.25">
      <c r="C1896">
        <v>19.119336962156499</v>
      </c>
      <c r="D1896">
        <v>17.939784653410946</v>
      </c>
    </row>
    <row r="1897" spans="3:4" x14ac:dyDescent="0.25">
      <c r="C1897">
        <v>19.130177514861103</v>
      </c>
      <c r="D1897">
        <v>17.956263733388141</v>
      </c>
    </row>
    <row r="1898" spans="3:4" x14ac:dyDescent="0.25">
      <c r="C1898">
        <v>19.141017694613002</v>
      </c>
      <c r="D1898">
        <v>17.972611560195464</v>
      </c>
    </row>
    <row r="1899" spans="3:4" x14ac:dyDescent="0.25">
      <c r="C1899">
        <v>19.149147584549702</v>
      </c>
      <c r="D1899">
        <v>17.988832372814134</v>
      </c>
    </row>
    <row r="1900" spans="3:4" x14ac:dyDescent="0.25">
      <c r="C1900">
        <v>19.159987111125901</v>
      </c>
      <c r="D1900">
        <v>18.004930095488184</v>
      </c>
    </row>
    <row r="1901" spans="3:4" x14ac:dyDescent="0.25">
      <c r="C1901">
        <v>19.170826264168401</v>
      </c>
      <c r="D1901">
        <v>18.020907663382687</v>
      </c>
    </row>
    <row r="1902" spans="3:4" x14ac:dyDescent="0.25">
      <c r="C1902">
        <v>19.181665043465699</v>
      </c>
      <c r="D1902">
        <v>18.036769264419377</v>
      </c>
    </row>
    <row r="1903" spans="3:4" x14ac:dyDescent="0.25">
      <c r="C1903">
        <v>19.189793882541299</v>
      </c>
      <c r="D1903">
        <v>18.052519569978255</v>
      </c>
    </row>
    <row r="1904" spans="3:4" x14ac:dyDescent="0.25">
      <c r="C1904">
        <v>19.200632007276198</v>
      </c>
      <c r="D1904">
        <v>18.068161950538173</v>
      </c>
    </row>
    <row r="1905" spans="3:4" x14ac:dyDescent="0.25">
      <c r="C1905">
        <v>19.211469757684899</v>
      </c>
      <c r="D1905">
        <v>18.083700176459555</v>
      </c>
    </row>
    <row r="1906" spans="3:4" x14ac:dyDescent="0.25">
      <c r="C1906">
        <v>19.2195978247128</v>
      </c>
      <c r="D1906">
        <v>18.099136733035255</v>
      </c>
    </row>
    <row r="1907" spans="3:4" x14ac:dyDescent="0.25">
      <c r="C1907">
        <v>19.230434919542201</v>
      </c>
      <c r="D1907">
        <v>18.114474963805872</v>
      </c>
    </row>
    <row r="1908" spans="3:4" x14ac:dyDescent="0.25">
      <c r="C1908">
        <v>19.241271639464401</v>
      </c>
      <c r="D1908">
        <v>18.129718958482563</v>
      </c>
    </row>
    <row r="1909" spans="3:4" x14ac:dyDescent="0.25">
      <c r="C1909">
        <v>19.249398933246098</v>
      </c>
      <c r="D1909">
        <v>18.144871995309444</v>
      </c>
    </row>
    <row r="1910" spans="3:4" x14ac:dyDescent="0.25">
      <c r="C1910">
        <v>19.260234996572301</v>
      </c>
      <c r="D1910">
        <v>18.159938004225957</v>
      </c>
    </row>
    <row r="1911" spans="3:4" x14ac:dyDescent="0.25">
      <c r="C1911">
        <v>19.271070684410301</v>
      </c>
      <c r="D1911">
        <v>18.17492041790398</v>
      </c>
    </row>
    <row r="1912" spans="3:4" x14ac:dyDescent="0.25">
      <c r="C1912">
        <v>19.2791972037476</v>
      </c>
      <c r="D1912">
        <v>18.189823131881834</v>
      </c>
    </row>
    <row r="1913" spans="3:4" x14ac:dyDescent="0.25">
      <c r="C1913">
        <v>19.290032233972898</v>
      </c>
      <c r="D1913">
        <v>18.204649672671877</v>
      </c>
    </row>
    <row r="1914" spans="3:4" x14ac:dyDescent="0.25">
      <c r="C1914">
        <v>19.3008668881291</v>
      </c>
      <c r="D1914">
        <v>18.2194031239721</v>
      </c>
    </row>
    <row r="1915" spans="3:4" x14ac:dyDescent="0.25">
      <c r="C1915">
        <v>19.311701166005001</v>
      </c>
      <c r="D1915">
        <v>18.234086974451042</v>
      </c>
    </row>
    <row r="1916" spans="3:4" x14ac:dyDescent="0.25">
      <c r="C1916">
        <v>19.319826627350899</v>
      </c>
      <c r="D1916">
        <v>18.248705005309958</v>
      </c>
    </row>
    <row r="1917" spans="3:4" x14ac:dyDescent="0.25">
      <c r="C1917">
        <v>19.330660246228</v>
      </c>
      <c r="D1917">
        <v>18.26325906103586</v>
      </c>
    </row>
    <row r="1918" spans="3:4" x14ac:dyDescent="0.25">
      <c r="C1918">
        <v>19.341493488243799</v>
      </c>
      <c r="D1918">
        <v>18.2777514491586</v>
      </c>
    </row>
    <row r="1919" spans="3:4" x14ac:dyDescent="0.25">
      <c r="C1919">
        <v>19.349618172313601</v>
      </c>
      <c r="D1919">
        <v>18.292184683347728</v>
      </c>
    </row>
    <row r="1920" spans="3:4" x14ac:dyDescent="0.25">
      <c r="C1920">
        <v>19.360450754314201</v>
      </c>
      <c r="D1920">
        <v>18.306560245887372</v>
      </c>
    </row>
    <row r="1921" spans="3:4" x14ac:dyDescent="0.25">
      <c r="C1921">
        <v>19.3712829588729</v>
      </c>
      <c r="D1921">
        <v>18.320881144984607</v>
      </c>
    </row>
    <row r="1922" spans="3:4" x14ac:dyDescent="0.25">
      <c r="C1922">
        <v>19.379406864468603</v>
      </c>
      <c r="D1922">
        <v>18.335149825751518</v>
      </c>
    </row>
    <row r="1923" spans="3:4" x14ac:dyDescent="0.25">
      <c r="C1923">
        <v>19.3902384079957</v>
      </c>
      <c r="D1923">
        <v>18.349367718828201</v>
      </c>
    </row>
    <row r="1924" spans="3:4" x14ac:dyDescent="0.25">
      <c r="C1924">
        <v>19.401069573500099</v>
      </c>
      <c r="D1924">
        <v>18.363537100734835</v>
      </c>
    </row>
    <row r="1925" spans="3:4" x14ac:dyDescent="0.25">
      <c r="C1925">
        <v>19.409192699423997</v>
      </c>
      <c r="D1925">
        <v>18.377658196832144</v>
      </c>
    </row>
    <row r="1926" spans="3:4" x14ac:dyDescent="0.25">
      <c r="C1926">
        <v>19.420023202880699</v>
      </c>
      <c r="D1926">
        <v>18.391732566445945</v>
      </c>
    </row>
    <row r="1927" spans="3:4" x14ac:dyDescent="0.25">
      <c r="C1927">
        <v>19.430853327733999</v>
      </c>
      <c r="D1927">
        <v>18.40576278118407</v>
      </c>
    </row>
    <row r="1928" spans="3:4" x14ac:dyDescent="0.25">
      <c r="C1928">
        <v>19.438975672788498</v>
      </c>
      <c r="D1928">
        <v>18.419752704313129</v>
      </c>
    </row>
    <row r="1929" spans="3:4" x14ac:dyDescent="0.25">
      <c r="C1929">
        <v>19.449805134577897</v>
      </c>
      <c r="D1929">
        <v>18.433704859886433</v>
      </c>
    </row>
    <row r="1930" spans="3:4" x14ac:dyDescent="0.25">
      <c r="C1930">
        <v>19.460634217183298</v>
      </c>
      <c r="D1930">
        <v>18.447620095685785</v>
      </c>
    </row>
    <row r="1931" spans="3:4" x14ac:dyDescent="0.25">
      <c r="C1931">
        <v>19.471462920393598</v>
      </c>
      <c r="D1931">
        <v>18.461501470558844</v>
      </c>
    </row>
    <row r="1932" spans="3:4" x14ac:dyDescent="0.25">
      <c r="C1932">
        <v>19.479584198696298</v>
      </c>
      <c r="D1932">
        <v>18.475351939174693</v>
      </c>
    </row>
    <row r="1933" spans="3:4" x14ac:dyDescent="0.25">
      <c r="C1933">
        <v>19.490412237457303</v>
      </c>
      <c r="D1933">
        <v>18.489173037753993</v>
      </c>
    </row>
    <row r="1934" spans="3:4" x14ac:dyDescent="0.25">
      <c r="C1934">
        <v>19.501239896242602</v>
      </c>
      <c r="D1934">
        <v>18.502967239470625</v>
      </c>
    </row>
    <row r="1935" spans="3:4" x14ac:dyDescent="0.25">
      <c r="C1935">
        <v>19.5093603908457</v>
      </c>
      <c r="D1935">
        <v>18.516733822693872</v>
      </c>
    </row>
    <row r="1936" spans="3:4" x14ac:dyDescent="0.25">
      <c r="C1936">
        <v>19.520187384165698</v>
      </c>
      <c r="D1936">
        <v>18.53047455456926</v>
      </c>
    </row>
    <row r="1937" spans="3:4" x14ac:dyDescent="0.25">
      <c r="C1937">
        <v>19.531013996929701</v>
      </c>
      <c r="D1937">
        <v>18.544190561591769</v>
      </c>
    </row>
    <row r="1938" spans="3:4" x14ac:dyDescent="0.25">
      <c r="C1938">
        <v>19.539133706635702</v>
      </c>
      <c r="D1938">
        <v>18.557884258530766</v>
      </c>
    </row>
    <row r="1939" spans="3:4" x14ac:dyDescent="0.25">
      <c r="C1939">
        <v>19.549959652918702</v>
      </c>
      <c r="D1939">
        <v>18.571560500881777</v>
      </c>
    </row>
    <row r="1940" spans="3:4" x14ac:dyDescent="0.25">
      <c r="C1940">
        <v>19.560785218065</v>
      </c>
      <c r="D1940">
        <v>18.585221708834204</v>
      </c>
    </row>
    <row r="1941" spans="3:4" x14ac:dyDescent="0.25">
      <c r="C1941">
        <v>19.568904141677002</v>
      </c>
      <c r="D1941">
        <v>18.598869730858073</v>
      </c>
    </row>
    <row r="1942" spans="3:4" x14ac:dyDescent="0.25">
      <c r="C1942">
        <v>19.579729039326601</v>
      </c>
      <c r="D1942">
        <v>18.612503004848232</v>
      </c>
    </row>
    <row r="1943" spans="3:4" x14ac:dyDescent="0.25">
      <c r="C1943">
        <v>19.590553555259298</v>
      </c>
      <c r="D1943">
        <v>18.626123576878904</v>
      </c>
    </row>
    <row r="1944" spans="3:4" x14ac:dyDescent="0.25">
      <c r="C1944">
        <v>19.601377689264101</v>
      </c>
      <c r="D1944">
        <v>18.639732409522029</v>
      </c>
    </row>
    <row r="1945" spans="3:4" x14ac:dyDescent="0.25">
      <c r="C1945">
        <v>19.609495539000601</v>
      </c>
      <c r="D1945">
        <v>18.653329226832383</v>
      </c>
    </row>
    <row r="1946" spans="3:4" x14ac:dyDescent="0.25">
      <c r="C1946">
        <v>19.620319004123701</v>
      </c>
      <c r="D1946">
        <v>18.66691520874156</v>
      </c>
    </row>
    <row r="1947" spans="3:4" x14ac:dyDescent="0.25">
      <c r="C1947">
        <v>19.631142086738599</v>
      </c>
      <c r="D1947">
        <v>18.680490553306299</v>
      </c>
    </row>
    <row r="1948" spans="3:4" x14ac:dyDescent="0.25">
      <c r="C1948">
        <v>19.6392591475519</v>
      </c>
      <c r="D1948">
        <v>18.694055219509384</v>
      </c>
    </row>
    <row r="1949" spans="3:4" x14ac:dyDescent="0.25">
      <c r="C1949">
        <v>19.650081560269701</v>
      </c>
      <c r="D1949">
        <v>18.70760906939196</v>
      </c>
    </row>
    <row r="1950" spans="3:4" x14ac:dyDescent="0.25">
      <c r="C1950">
        <v>19.6609035898991</v>
      </c>
      <c r="D1950">
        <v>18.721151676501879</v>
      </c>
    </row>
    <row r="1951" spans="3:4" x14ac:dyDescent="0.25">
      <c r="C1951">
        <v>19.669019860592403</v>
      </c>
      <c r="D1951">
        <v>18.734684124019637</v>
      </c>
    </row>
    <row r="1952" spans="3:4" x14ac:dyDescent="0.25">
      <c r="C1952">
        <v>19.679841219309299</v>
      </c>
      <c r="D1952">
        <v>18.748207114573663</v>
      </c>
    </row>
    <row r="1953" spans="3:4" x14ac:dyDescent="0.25">
      <c r="C1953">
        <v>19.6906621943576</v>
      </c>
      <c r="D1953">
        <v>18.761723269683337</v>
      </c>
    </row>
    <row r="1954" spans="3:4" x14ac:dyDescent="0.25">
      <c r="C1954">
        <v>19.701482785526203</v>
      </c>
      <c r="D1954">
        <v>18.775228987431188</v>
      </c>
    </row>
    <row r="1955" spans="3:4" x14ac:dyDescent="0.25">
      <c r="C1955">
        <v>19.709597976854798</v>
      </c>
      <c r="D1955">
        <v>18.788724676411974</v>
      </c>
    </row>
    <row r="1956" spans="3:4" x14ac:dyDescent="0.25">
      <c r="C1956">
        <v>19.720417895726602</v>
      </c>
      <c r="D1956">
        <v>18.802205435117081</v>
      </c>
    </row>
    <row r="1957" spans="3:4" x14ac:dyDescent="0.25">
      <c r="C1957">
        <v>19.731237430138698</v>
      </c>
      <c r="D1957">
        <v>18.815667322883925</v>
      </c>
    </row>
    <row r="1958" spans="3:4" x14ac:dyDescent="0.25">
      <c r="C1958">
        <v>19.739351828519201</v>
      </c>
      <c r="D1958">
        <v>18.829111739014351</v>
      </c>
    </row>
    <row r="1959" spans="3:4" x14ac:dyDescent="0.25">
      <c r="C1959">
        <v>19.7501706896192</v>
      </c>
      <c r="D1959">
        <v>18.842531381130307</v>
      </c>
    </row>
    <row r="1960" spans="3:4" x14ac:dyDescent="0.25">
      <c r="C1960">
        <v>19.760989165679501</v>
      </c>
      <c r="D1960">
        <v>18.855928687729136</v>
      </c>
    </row>
    <row r="1961" spans="3:4" x14ac:dyDescent="0.25">
      <c r="C1961">
        <v>19.769102769915499</v>
      </c>
      <c r="D1961">
        <v>18.869308150861741</v>
      </c>
    </row>
    <row r="1962" spans="3:4" x14ac:dyDescent="0.25">
      <c r="C1962">
        <v>19.779920571648798</v>
      </c>
      <c r="D1962">
        <v>18.882673237918826</v>
      </c>
    </row>
    <row r="1963" spans="3:4" x14ac:dyDescent="0.25">
      <c r="C1963">
        <v>19.790737987762299</v>
      </c>
      <c r="D1963">
        <v>18.89603090533674</v>
      </c>
    </row>
    <row r="1964" spans="3:4" x14ac:dyDescent="0.25">
      <c r="C1964">
        <v>19.7988507966576</v>
      </c>
      <c r="D1964">
        <v>18.909372333019849</v>
      </c>
    </row>
    <row r="1965" spans="3:4" x14ac:dyDescent="0.25">
      <c r="C1965">
        <v>19.8096675374291</v>
      </c>
      <c r="D1965">
        <v>18.922682114862734</v>
      </c>
    </row>
    <row r="1966" spans="3:4" x14ac:dyDescent="0.25">
      <c r="C1966">
        <v>19.820483892001</v>
      </c>
      <c r="D1966">
        <v>18.935958028014991</v>
      </c>
    </row>
    <row r="1967" spans="3:4" x14ac:dyDescent="0.25">
      <c r="C1967">
        <v>19.8312998601623</v>
      </c>
      <c r="D1967">
        <v>18.949187986457961</v>
      </c>
    </row>
    <row r="1968" spans="3:4" x14ac:dyDescent="0.25">
      <c r="C1968">
        <v>19.839411582574499</v>
      </c>
      <c r="D1968">
        <v>18.962368974148369</v>
      </c>
    </row>
    <row r="1969" spans="3:4" x14ac:dyDescent="0.25">
      <c r="C1969">
        <v>19.850226874010001</v>
      </c>
      <c r="D1969">
        <v>18.975514484149681</v>
      </c>
    </row>
    <row r="1970" spans="3:4" x14ac:dyDescent="0.25">
      <c r="C1970">
        <v>19.8610417784551</v>
      </c>
      <c r="D1970">
        <v>18.988628775025699</v>
      </c>
    </row>
    <row r="1971" spans="3:4" x14ac:dyDescent="0.25">
      <c r="C1971">
        <v>19.869152702699601</v>
      </c>
      <c r="D1971">
        <v>19.001725302837283</v>
      </c>
    </row>
    <row r="1972" spans="3:4" x14ac:dyDescent="0.25">
      <c r="C1972">
        <v>19.879966929404201</v>
      </c>
      <c r="D1972">
        <v>19.014795064113315</v>
      </c>
    </row>
    <row r="1973" spans="3:4" x14ac:dyDescent="0.25">
      <c r="C1973">
        <v>19.890780768538601</v>
      </c>
      <c r="D1973">
        <v>19.027831732737482</v>
      </c>
    </row>
    <row r="1974" spans="3:4" x14ac:dyDescent="0.25">
      <c r="C1974">
        <v>19.898890893419601</v>
      </c>
      <c r="D1974">
        <v>19.040839351551352</v>
      </c>
    </row>
    <row r="1975" spans="3:4" x14ac:dyDescent="0.25">
      <c r="C1975">
        <v>19.909704053798901</v>
      </c>
      <c r="D1975">
        <v>19.05378098271753</v>
      </c>
    </row>
    <row r="1976" spans="3:4" x14ac:dyDescent="0.25">
      <c r="C1976">
        <v>19.920516826028202</v>
      </c>
      <c r="D1976">
        <v>19.066659137197227</v>
      </c>
    </row>
    <row r="1977" spans="3:4" x14ac:dyDescent="0.25">
      <c r="C1977">
        <v>19.931329209896802</v>
      </c>
      <c r="D1977">
        <v>19.079491915856526</v>
      </c>
    </row>
    <row r="1978" spans="3:4" x14ac:dyDescent="0.25">
      <c r="C1978">
        <v>19.9394382428098</v>
      </c>
      <c r="D1978">
        <v>19.092289591403265</v>
      </c>
    </row>
    <row r="1979" spans="3:4" x14ac:dyDescent="0.25">
      <c r="C1979">
        <v>19.950249946539902</v>
      </c>
      <c r="D1979">
        <v>19.105020328558471</v>
      </c>
    </row>
    <row r="1980" spans="3:4" x14ac:dyDescent="0.25">
      <c r="C1980">
        <v>19.961061261329601</v>
      </c>
      <c r="D1980">
        <v>19.117600840816376</v>
      </c>
    </row>
    <row r="1981" spans="3:4" x14ac:dyDescent="0.25">
      <c r="C1981">
        <v>19.969169492052902</v>
      </c>
      <c r="D1981">
        <v>19.129940008882844</v>
      </c>
    </row>
    <row r="1982" spans="3:4" x14ac:dyDescent="0.25">
      <c r="C1982">
        <v>19.979980125689799</v>
      </c>
      <c r="D1982">
        <v>19.141928488305961</v>
      </c>
    </row>
    <row r="1983" spans="3:4" x14ac:dyDescent="0.25">
      <c r="C1983">
        <v>19.9907903698067</v>
      </c>
      <c r="D1983">
        <v>19.153470444905</v>
      </c>
    </row>
    <row r="1984" spans="3:4" x14ac:dyDescent="0.25">
      <c r="C1984">
        <v>19.998897797145002</v>
      </c>
      <c r="D1984">
        <v>19.1649079360452</v>
      </c>
    </row>
  </sheetData>
  <mergeCells count="7">
    <mergeCell ref="A21:B23"/>
    <mergeCell ref="A20:B20"/>
    <mergeCell ref="A16:B19"/>
    <mergeCell ref="A2: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Alexander Meadows</cp:lastModifiedBy>
  <dcterms:created xsi:type="dcterms:W3CDTF">2012-07-20T20:12:13Z</dcterms:created>
  <dcterms:modified xsi:type="dcterms:W3CDTF">2015-07-22T18:41:46Z</dcterms:modified>
</cp:coreProperties>
</file>